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cours\19-civ8740-circulation\lab01\"/>
    </mc:Choice>
  </mc:AlternateContent>
  <xr:revisionPtr revIDLastSave="0" documentId="10_ncr:100000_{3262AECB-6E8F-4E07-B540-EC5942BEEC45}" xr6:coauthVersionLast="31" xr6:coauthVersionMax="31" xr10:uidLastSave="{00000000-0000-0000-0000-000000000000}"/>
  <bookViews>
    <workbookView xWindow="240" yWindow="120" windowWidth="28395" windowHeight="12270" activeTab="2" xr2:uid="{00000000-000D-0000-FFFF-FFFF00000000}"/>
  </bookViews>
  <sheets>
    <sheet name="Graphique" sheetId="19" r:id="rId1"/>
    <sheet name="Info" sheetId="20" r:id="rId2"/>
    <sheet name="53" sheetId="1" r:id="rId3"/>
    <sheet name="68" sheetId="2" r:id="rId4"/>
    <sheet name="72" sheetId="3" r:id="rId5"/>
    <sheet name="89" sheetId="4" r:id="rId6"/>
    <sheet name="136" sheetId="5" r:id="rId7"/>
    <sheet name="146" sheetId="6" r:id="rId8"/>
    <sheet name="164" sheetId="7" r:id="rId9"/>
    <sheet name="168" sheetId="8" r:id="rId10"/>
    <sheet name="179" sheetId="9" r:id="rId11"/>
    <sheet name="189" sheetId="10" r:id="rId12"/>
    <sheet name="197" sheetId="11" r:id="rId13"/>
    <sheet name="213" sheetId="12" r:id="rId14"/>
    <sheet name="222" sheetId="13" r:id="rId15"/>
    <sheet name="234" sheetId="14" r:id="rId16"/>
    <sheet name="253" sheetId="15" r:id="rId17"/>
    <sheet name="279" sheetId="16" r:id="rId18"/>
    <sheet name="316" sheetId="17" r:id="rId19"/>
    <sheet name="336" sheetId="18" r:id="rId20"/>
  </sheets>
  <definedNames>
    <definedName name="vehicle_136" localSheetId="6">'136'!$A$1:$E$717</definedName>
    <definedName name="vehicle_146" localSheetId="7">'146'!$A$1:$E$702</definedName>
    <definedName name="vehicle_164" localSheetId="8">'164'!$A$1:$E$725</definedName>
    <definedName name="vehicle_168" localSheetId="9">'168'!$A$1:$E$724</definedName>
    <definedName name="vehicle_179" localSheetId="10">'179'!$A$1:$E$713</definedName>
    <definedName name="vehicle_189" localSheetId="11">'189'!$A$1:$E$752</definedName>
    <definedName name="vehicle_197" localSheetId="12">'197'!$A$1:$E$762</definedName>
    <definedName name="vehicle_213" localSheetId="13">'213'!$A$1:$E$786</definedName>
    <definedName name="vehicle_222" localSheetId="14">'222'!$A$1:$E$780</definedName>
    <definedName name="vehicle_234" localSheetId="15">'234'!$A$1:$E$782</definedName>
    <definedName name="vehicle_253" localSheetId="16">'253'!$A$1:$E$779</definedName>
    <definedName name="vehicle_279" localSheetId="17">'279'!$A$1:$E$758</definedName>
    <definedName name="vehicle_316" localSheetId="18">'316'!$A$1:$E$749</definedName>
    <definedName name="vehicle_336" localSheetId="19">'336'!$A$1:$E$683</definedName>
    <definedName name="vehicle_53" localSheetId="2">'53'!$A$1:$E$730</definedName>
    <definedName name="vehicle_68" localSheetId="3">'68'!$A$1:$E$757</definedName>
    <definedName name="vehicle_72" localSheetId="4">'72'!$A$1:$E$773</definedName>
    <definedName name="vehicle_89" localSheetId="5">'89'!$A$1:$E$714</definedName>
  </definedNames>
  <calcPr calcId="17901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hicle-136" type="6" refreshedVersion="4" background="1" saveData="1">
    <textPr codePage="850" sourceFile="F:\Work\cours\13-civ4740-circulation\lab01\vehicle-136.csv" decimal="," thousands=" " comma="1">
      <textFields count="5">
        <textField/>
        <textField/>
        <textField/>
        <textField/>
        <textField/>
      </textFields>
    </textPr>
  </connection>
  <connection id="2" xr16:uid="{00000000-0015-0000-FFFF-FFFF01000000}" name="vehicle-146" type="6" refreshedVersion="4" background="1" saveData="1">
    <textPr codePage="850" sourceFile="F:\Work\cours\13-civ4740-circulation\lab01\vehicle-146.csv" decimal="," thousands=" " comma="1">
      <textFields count="5">
        <textField/>
        <textField/>
        <textField/>
        <textField/>
        <textField/>
      </textFields>
    </textPr>
  </connection>
  <connection id="3" xr16:uid="{00000000-0015-0000-FFFF-FFFF02000000}" name="vehicle-164" type="6" refreshedVersion="4" background="1" saveData="1">
    <textPr codePage="850" sourceFile="F:\Work\cours\13-civ4740-circulation\lab01\vehicle-164.csv" decimal="," thousands=" " comma="1">
      <textFields count="5">
        <textField/>
        <textField/>
        <textField/>
        <textField/>
        <textField/>
      </textFields>
    </textPr>
  </connection>
  <connection id="4" xr16:uid="{00000000-0015-0000-FFFF-FFFF03000000}" name="vehicle-168" type="6" refreshedVersion="4" background="1" saveData="1">
    <textPr codePage="850" sourceFile="F:\Work\cours\13-civ4740-circulation\lab01\vehicle-168.csv" decimal="," thousands=" " comma="1">
      <textFields count="5">
        <textField/>
        <textField/>
        <textField/>
        <textField/>
        <textField/>
      </textFields>
    </textPr>
  </connection>
  <connection id="5" xr16:uid="{00000000-0015-0000-FFFF-FFFF04000000}" name="vehicle-179" type="6" refreshedVersion="4" background="1" saveData="1">
    <textPr codePage="850" sourceFile="F:\Work\cours\13-civ4740-circulation\lab01\vehicle-179.csv" decimal="," thousands=" " comma="1">
      <textFields count="5">
        <textField/>
        <textField/>
        <textField/>
        <textField/>
        <textField/>
      </textFields>
    </textPr>
  </connection>
  <connection id="6" xr16:uid="{00000000-0015-0000-FFFF-FFFF05000000}" name="vehicle-189" type="6" refreshedVersion="4" background="1" saveData="1">
    <textPr codePage="850" sourceFile="F:\Work\cours\13-civ4740-circulation\lab01\vehicle-189.csv" decimal="," thousands=" " comma="1">
      <textFields count="5">
        <textField/>
        <textField/>
        <textField/>
        <textField/>
        <textField/>
      </textFields>
    </textPr>
  </connection>
  <connection id="7" xr16:uid="{00000000-0015-0000-FFFF-FFFF06000000}" name="vehicle-197" type="6" refreshedVersion="4" background="1" saveData="1">
    <textPr codePage="850" sourceFile="F:\Work\cours\13-civ4740-circulation\lab01\vehicle-197.csv" decimal="," thousands=" " comma="1">
      <textFields count="5">
        <textField/>
        <textField/>
        <textField/>
        <textField/>
        <textField/>
      </textFields>
    </textPr>
  </connection>
  <connection id="8" xr16:uid="{00000000-0015-0000-FFFF-FFFF07000000}" name="vehicle-213" type="6" refreshedVersion="4" background="1" saveData="1">
    <textPr codePage="850" sourceFile="F:\Work\cours\13-civ4740-circulation\lab01\vehicle-213.csv" decimal="," thousands=" " comma="1">
      <textFields count="5">
        <textField/>
        <textField/>
        <textField/>
        <textField/>
        <textField/>
      </textFields>
    </textPr>
  </connection>
  <connection id="9" xr16:uid="{00000000-0015-0000-FFFF-FFFF08000000}" name="vehicle-222" type="6" refreshedVersion="4" background="1" saveData="1">
    <textPr codePage="850" sourceFile="F:\Work\cours\13-civ4740-circulation\lab01\vehicle-222.csv" decimal="," thousands=" " comma="1">
      <textFields count="5">
        <textField/>
        <textField/>
        <textField/>
        <textField/>
        <textField/>
      </textFields>
    </textPr>
  </connection>
  <connection id="10" xr16:uid="{00000000-0015-0000-FFFF-FFFF09000000}" name="vehicle-234" type="6" refreshedVersion="4" background="1" saveData="1">
    <textPr codePage="850" sourceFile="F:\Work\cours\13-civ4740-circulation\lab01\vehicle-234.csv" decimal="," thousands=" " comma="1">
      <textFields count="5">
        <textField/>
        <textField/>
        <textField/>
        <textField/>
        <textField/>
      </textFields>
    </textPr>
  </connection>
  <connection id="11" xr16:uid="{00000000-0015-0000-FFFF-FFFF0A000000}" name="vehicle-253" type="6" refreshedVersion="4" background="1" saveData="1">
    <textPr codePage="850" sourceFile="F:\Work\cours\13-civ4740-circulation\lab01\vehicle-253.csv" decimal="," thousands=" " comma="1">
      <textFields count="5">
        <textField/>
        <textField/>
        <textField/>
        <textField/>
        <textField/>
      </textFields>
    </textPr>
  </connection>
  <connection id="12" xr16:uid="{00000000-0015-0000-FFFF-FFFF0B000000}" name="vehicle-279" type="6" refreshedVersion="4" background="1" saveData="1">
    <textPr codePage="850" sourceFile="F:\Work\cours\13-civ4740-circulation\lab01\vehicle-279.csv" decimal="," thousands=" " comma="1">
      <textFields count="5">
        <textField/>
        <textField/>
        <textField/>
        <textField/>
        <textField/>
      </textFields>
    </textPr>
  </connection>
  <connection id="13" xr16:uid="{00000000-0015-0000-FFFF-FFFF0C000000}" name="vehicle-316" type="6" refreshedVersion="4" background="1" saveData="1">
    <textPr codePage="850" sourceFile="F:\Work\cours\13-civ4740-circulation\lab01\vehicle-316.csv" decimal="," thousands=" " comma="1">
      <textFields count="5">
        <textField/>
        <textField/>
        <textField/>
        <textField/>
        <textField/>
      </textFields>
    </textPr>
  </connection>
  <connection id="14" xr16:uid="{00000000-0015-0000-FFFF-FFFF0D000000}" name="vehicle-336" type="6" refreshedVersion="4" background="1" saveData="1">
    <textPr codePage="850" sourceFile="F:\Work\cours\13-civ4740-circulation\lab01\vehicle-336.csv" decimal="," thousands=" " comma="1">
      <textFields count="5">
        <textField/>
        <textField/>
        <textField/>
        <textField/>
        <textField/>
      </textFields>
    </textPr>
  </connection>
  <connection id="15" xr16:uid="{00000000-0015-0000-FFFF-FFFF0E000000}" name="vehicle-53" type="6" refreshedVersion="4" background="1" saveData="1">
    <textPr codePage="850" sourceFile="F:\Work\cours\13-civ4740-circulation\lab01\vehicle-53.csv" decimal="," thousands=" " comma="1">
      <textFields count="5">
        <textField/>
        <textField/>
        <textField/>
        <textField/>
        <textField/>
      </textFields>
    </textPr>
  </connection>
  <connection id="16" xr16:uid="{00000000-0015-0000-FFFF-FFFF0F000000}" name="vehicle-68" type="6" refreshedVersion="4" background="1" saveData="1">
    <textPr codePage="850" sourceFile="F:\Work\cours\13-civ4740-circulation\lab01\vehicle-68.csv" decimal="," thousands=" " comma="1">
      <textFields count="5">
        <textField/>
        <textField/>
        <textField/>
        <textField/>
        <textField/>
      </textFields>
    </textPr>
  </connection>
  <connection id="17" xr16:uid="{00000000-0015-0000-FFFF-FFFF10000000}" name="vehicle-72" type="6" refreshedVersion="4" background="1" saveData="1">
    <textPr codePage="850" sourceFile="F:\Work\cours\13-civ4740-circulation\lab01\vehicle-72.csv" decimal="," thousands=" " comma="1">
      <textFields count="5">
        <textField/>
        <textField/>
        <textField/>
        <textField/>
        <textField/>
      </textFields>
    </textPr>
  </connection>
  <connection id="18" xr16:uid="{00000000-0015-0000-FFFF-FFFF11000000}" name="vehicle-89" type="6" refreshedVersion="4" background="1" saveData="1">
    <textPr codePage="850" sourceFile="F:\Work\cours\13-civ4740-circulation\lab01\vehicle-89.csv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<sst xmlns="http://schemas.openxmlformats.org/spreadsheetml/2006/main" count="8" uniqueCount="8">
  <si>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1. temps (en nombre d’images, à intervalles réguliers de 0.1 s)</t>
  </si>
  <si>
    <t>2. coordonnées x (référence globale NAD83) (ft)</t>
  </si>
  <si>
    <t>3. coordonnées y (référence globale NAD83) (ft)</t>
  </si>
  <si>
    <t>4. coordonnées longitudinales (par rapport à la section de route dans la direction de</t>
  </si>
  <si>
    <t>la circulation)</t>
  </si>
  <si>
    <t>5. coordonnées latérales (par rapport à la section de route dans la direction de la</t>
  </si>
  <si>
    <t>circulation)</t>
  </si>
  <si>
    <t>Description des colonnes des onglets suivants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</si>
</sst>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53</c:v>
          </c:tx>
          <c:marker>
            <c:symbol val="none"/>
          </c:marker>
          <c:xVal>
            <c:numRef>
              <c:f>'53'!$A$1:$A$730</c:f>
              <c:numCache>
                <c:formatCode>General</c:formatCode>
                <c:ptCount val="730"/>
                <c:pt idx="0">
                  <c:v>256</c:v>
                </c:pt>
                <c:pt idx="1">
                  <c:v>257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  <c:pt idx="15">
                  <c:v>271</c:v>
                </c:pt>
                <c:pt idx="16">
                  <c:v>272</c:v>
                </c:pt>
                <c:pt idx="17">
                  <c:v>273</c:v>
                </c:pt>
                <c:pt idx="18">
                  <c:v>274</c:v>
                </c:pt>
                <c:pt idx="19">
                  <c:v>275</c:v>
                </c:pt>
                <c:pt idx="20">
                  <c:v>276</c:v>
                </c:pt>
                <c:pt idx="21">
                  <c:v>277</c:v>
                </c:pt>
                <c:pt idx="22">
                  <c:v>278</c:v>
                </c:pt>
                <c:pt idx="23">
                  <c:v>279</c:v>
                </c:pt>
                <c:pt idx="24">
                  <c:v>280</c:v>
                </c:pt>
                <c:pt idx="25">
                  <c:v>281</c:v>
                </c:pt>
                <c:pt idx="26">
                  <c:v>282</c:v>
                </c:pt>
                <c:pt idx="27">
                  <c:v>283</c:v>
                </c:pt>
                <c:pt idx="28">
                  <c:v>284</c:v>
                </c:pt>
                <c:pt idx="29">
                  <c:v>285</c:v>
                </c:pt>
                <c:pt idx="30">
                  <c:v>286</c:v>
                </c:pt>
                <c:pt idx="31">
                  <c:v>287</c:v>
                </c:pt>
                <c:pt idx="32">
                  <c:v>288</c:v>
                </c:pt>
                <c:pt idx="33">
                  <c:v>289</c:v>
                </c:pt>
                <c:pt idx="34">
                  <c:v>290</c:v>
                </c:pt>
                <c:pt idx="35">
                  <c:v>291</c:v>
                </c:pt>
                <c:pt idx="36">
                  <c:v>292</c:v>
                </c:pt>
                <c:pt idx="37">
                  <c:v>293</c:v>
                </c:pt>
                <c:pt idx="38">
                  <c:v>294</c:v>
                </c:pt>
                <c:pt idx="39">
                  <c:v>295</c:v>
                </c:pt>
                <c:pt idx="40">
                  <c:v>296</c:v>
                </c:pt>
                <c:pt idx="41">
                  <c:v>297</c:v>
                </c:pt>
                <c:pt idx="42">
                  <c:v>298</c:v>
                </c:pt>
                <c:pt idx="43">
                  <c:v>299</c:v>
                </c:pt>
                <c:pt idx="44">
                  <c:v>300</c:v>
                </c:pt>
                <c:pt idx="45">
                  <c:v>301</c:v>
                </c:pt>
                <c:pt idx="46">
                  <c:v>302</c:v>
                </c:pt>
                <c:pt idx="47">
                  <c:v>303</c:v>
                </c:pt>
                <c:pt idx="48">
                  <c:v>304</c:v>
                </c:pt>
                <c:pt idx="49">
                  <c:v>305</c:v>
                </c:pt>
                <c:pt idx="50">
                  <c:v>306</c:v>
                </c:pt>
                <c:pt idx="51">
                  <c:v>307</c:v>
                </c:pt>
                <c:pt idx="52">
                  <c:v>308</c:v>
                </c:pt>
                <c:pt idx="53">
                  <c:v>309</c:v>
                </c:pt>
                <c:pt idx="54">
                  <c:v>310</c:v>
                </c:pt>
                <c:pt idx="55">
                  <c:v>311</c:v>
                </c:pt>
                <c:pt idx="56">
                  <c:v>312</c:v>
                </c:pt>
                <c:pt idx="57">
                  <c:v>313</c:v>
                </c:pt>
                <c:pt idx="58">
                  <c:v>314</c:v>
                </c:pt>
                <c:pt idx="59">
                  <c:v>315</c:v>
                </c:pt>
                <c:pt idx="60">
                  <c:v>316</c:v>
                </c:pt>
                <c:pt idx="61">
                  <c:v>317</c:v>
                </c:pt>
                <c:pt idx="62">
                  <c:v>318</c:v>
                </c:pt>
                <c:pt idx="63">
                  <c:v>319</c:v>
                </c:pt>
                <c:pt idx="64">
                  <c:v>320</c:v>
                </c:pt>
                <c:pt idx="65">
                  <c:v>321</c:v>
                </c:pt>
                <c:pt idx="66">
                  <c:v>322</c:v>
                </c:pt>
                <c:pt idx="67">
                  <c:v>323</c:v>
                </c:pt>
                <c:pt idx="68">
                  <c:v>324</c:v>
                </c:pt>
                <c:pt idx="69">
                  <c:v>325</c:v>
                </c:pt>
                <c:pt idx="70">
                  <c:v>326</c:v>
                </c:pt>
                <c:pt idx="71">
                  <c:v>327</c:v>
                </c:pt>
                <c:pt idx="72">
                  <c:v>328</c:v>
                </c:pt>
                <c:pt idx="73">
                  <c:v>329</c:v>
                </c:pt>
                <c:pt idx="74">
                  <c:v>330</c:v>
                </c:pt>
                <c:pt idx="75">
                  <c:v>331</c:v>
                </c:pt>
                <c:pt idx="76">
                  <c:v>332</c:v>
                </c:pt>
                <c:pt idx="77">
                  <c:v>333</c:v>
                </c:pt>
                <c:pt idx="78">
                  <c:v>334</c:v>
                </c:pt>
                <c:pt idx="79">
                  <c:v>335</c:v>
                </c:pt>
                <c:pt idx="80">
                  <c:v>336</c:v>
                </c:pt>
                <c:pt idx="81">
                  <c:v>337</c:v>
                </c:pt>
                <c:pt idx="82">
                  <c:v>338</c:v>
                </c:pt>
                <c:pt idx="83">
                  <c:v>339</c:v>
                </c:pt>
                <c:pt idx="84">
                  <c:v>340</c:v>
                </c:pt>
                <c:pt idx="85">
                  <c:v>341</c:v>
                </c:pt>
                <c:pt idx="86">
                  <c:v>342</c:v>
                </c:pt>
                <c:pt idx="87">
                  <c:v>343</c:v>
                </c:pt>
                <c:pt idx="88">
                  <c:v>344</c:v>
                </c:pt>
                <c:pt idx="89">
                  <c:v>345</c:v>
                </c:pt>
                <c:pt idx="90">
                  <c:v>346</c:v>
                </c:pt>
                <c:pt idx="91">
                  <c:v>347</c:v>
                </c:pt>
                <c:pt idx="92">
                  <c:v>348</c:v>
                </c:pt>
                <c:pt idx="93">
                  <c:v>349</c:v>
                </c:pt>
                <c:pt idx="94">
                  <c:v>350</c:v>
                </c:pt>
                <c:pt idx="95">
                  <c:v>351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358</c:v>
                </c:pt>
                <c:pt idx="103">
                  <c:v>359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367</c:v>
                </c:pt>
                <c:pt idx="112">
                  <c:v>368</c:v>
                </c:pt>
                <c:pt idx="113">
                  <c:v>369</c:v>
                </c:pt>
                <c:pt idx="114">
                  <c:v>370</c:v>
                </c:pt>
                <c:pt idx="115">
                  <c:v>371</c:v>
                </c:pt>
                <c:pt idx="116">
                  <c:v>372</c:v>
                </c:pt>
                <c:pt idx="117">
                  <c:v>373</c:v>
                </c:pt>
                <c:pt idx="118">
                  <c:v>374</c:v>
                </c:pt>
                <c:pt idx="119">
                  <c:v>375</c:v>
                </c:pt>
                <c:pt idx="120">
                  <c:v>376</c:v>
                </c:pt>
                <c:pt idx="121">
                  <c:v>377</c:v>
                </c:pt>
                <c:pt idx="122">
                  <c:v>378</c:v>
                </c:pt>
                <c:pt idx="123">
                  <c:v>379</c:v>
                </c:pt>
                <c:pt idx="124">
                  <c:v>380</c:v>
                </c:pt>
                <c:pt idx="125">
                  <c:v>381</c:v>
                </c:pt>
                <c:pt idx="126">
                  <c:v>382</c:v>
                </c:pt>
                <c:pt idx="127">
                  <c:v>383</c:v>
                </c:pt>
                <c:pt idx="128">
                  <c:v>384</c:v>
                </c:pt>
                <c:pt idx="129">
                  <c:v>385</c:v>
                </c:pt>
                <c:pt idx="130">
                  <c:v>386</c:v>
                </c:pt>
                <c:pt idx="131">
                  <c:v>387</c:v>
                </c:pt>
                <c:pt idx="132">
                  <c:v>388</c:v>
                </c:pt>
                <c:pt idx="133">
                  <c:v>389</c:v>
                </c:pt>
                <c:pt idx="134">
                  <c:v>390</c:v>
                </c:pt>
                <c:pt idx="135">
                  <c:v>391</c:v>
                </c:pt>
                <c:pt idx="136">
                  <c:v>392</c:v>
                </c:pt>
                <c:pt idx="137">
                  <c:v>393</c:v>
                </c:pt>
                <c:pt idx="138">
                  <c:v>394</c:v>
                </c:pt>
                <c:pt idx="139">
                  <c:v>395</c:v>
                </c:pt>
                <c:pt idx="140">
                  <c:v>396</c:v>
                </c:pt>
                <c:pt idx="141">
                  <c:v>397</c:v>
                </c:pt>
                <c:pt idx="142">
                  <c:v>398</c:v>
                </c:pt>
                <c:pt idx="143">
                  <c:v>399</c:v>
                </c:pt>
                <c:pt idx="144">
                  <c:v>400</c:v>
                </c:pt>
                <c:pt idx="145">
                  <c:v>401</c:v>
                </c:pt>
                <c:pt idx="146">
                  <c:v>402</c:v>
                </c:pt>
                <c:pt idx="147">
                  <c:v>403</c:v>
                </c:pt>
                <c:pt idx="148">
                  <c:v>404</c:v>
                </c:pt>
                <c:pt idx="149">
                  <c:v>405</c:v>
                </c:pt>
                <c:pt idx="150">
                  <c:v>406</c:v>
                </c:pt>
                <c:pt idx="151">
                  <c:v>407</c:v>
                </c:pt>
                <c:pt idx="152">
                  <c:v>408</c:v>
                </c:pt>
                <c:pt idx="153">
                  <c:v>409</c:v>
                </c:pt>
                <c:pt idx="154">
                  <c:v>410</c:v>
                </c:pt>
                <c:pt idx="155">
                  <c:v>411</c:v>
                </c:pt>
                <c:pt idx="156">
                  <c:v>412</c:v>
                </c:pt>
                <c:pt idx="157">
                  <c:v>413</c:v>
                </c:pt>
                <c:pt idx="158">
                  <c:v>414</c:v>
                </c:pt>
                <c:pt idx="159">
                  <c:v>415</c:v>
                </c:pt>
                <c:pt idx="160">
                  <c:v>416</c:v>
                </c:pt>
                <c:pt idx="161">
                  <c:v>417</c:v>
                </c:pt>
                <c:pt idx="162">
                  <c:v>418</c:v>
                </c:pt>
                <c:pt idx="163">
                  <c:v>419</c:v>
                </c:pt>
                <c:pt idx="164">
                  <c:v>420</c:v>
                </c:pt>
                <c:pt idx="165">
                  <c:v>421</c:v>
                </c:pt>
                <c:pt idx="166">
                  <c:v>422</c:v>
                </c:pt>
                <c:pt idx="167">
                  <c:v>423</c:v>
                </c:pt>
                <c:pt idx="168">
                  <c:v>424</c:v>
                </c:pt>
                <c:pt idx="169">
                  <c:v>425</c:v>
                </c:pt>
                <c:pt idx="170">
                  <c:v>426</c:v>
                </c:pt>
                <c:pt idx="171">
                  <c:v>427</c:v>
                </c:pt>
                <c:pt idx="172">
                  <c:v>428</c:v>
                </c:pt>
                <c:pt idx="173">
                  <c:v>429</c:v>
                </c:pt>
                <c:pt idx="174">
                  <c:v>430</c:v>
                </c:pt>
                <c:pt idx="175">
                  <c:v>431</c:v>
                </c:pt>
                <c:pt idx="176">
                  <c:v>432</c:v>
                </c:pt>
                <c:pt idx="177">
                  <c:v>433</c:v>
                </c:pt>
                <c:pt idx="178">
                  <c:v>434</c:v>
                </c:pt>
                <c:pt idx="179">
                  <c:v>435</c:v>
                </c:pt>
                <c:pt idx="180">
                  <c:v>436</c:v>
                </c:pt>
                <c:pt idx="181">
                  <c:v>437</c:v>
                </c:pt>
                <c:pt idx="182">
                  <c:v>438</c:v>
                </c:pt>
                <c:pt idx="183">
                  <c:v>439</c:v>
                </c:pt>
                <c:pt idx="184">
                  <c:v>440</c:v>
                </c:pt>
                <c:pt idx="185">
                  <c:v>441</c:v>
                </c:pt>
                <c:pt idx="186">
                  <c:v>442</c:v>
                </c:pt>
                <c:pt idx="187">
                  <c:v>443</c:v>
                </c:pt>
                <c:pt idx="188">
                  <c:v>444</c:v>
                </c:pt>
                <c:pt idx="189">
                  <c:v>445</c:v>
                </c:pt>
                <c:pt idx="190">
                  <c:v>446</c:v>
                </c:pt>
                <c:pt idx="191">
                  <c:v>447</c:v>
                </c:pt>
                <c:pt idx="192">
                  <c:v>448</c:v>
                </c:pt>
                <c:pt idx="193">
                  <c:v>449</c:v>
                </c:pt>
                <c:pt idx="194">
                  <c:v>450</c:v>
                </c:pt>
                <c:pt idx="195">
                  <c:v>451</c:v>
                </c:pt>
                <c:pt idx="196">
                  <c:v>452</c:v>
                </c:pt>
                <c:pt idx="197">
                  <c:v>453</c:v>
                </c:pt>
                <c:pt idx="198">
                  <c:v>454</c:v>
                </c:pt>
                <c:pt idx="199">
                  <c:v>455</c:v>
                </c:pt>
                <c:pt idx="200">
                  <c:v>456</c:v>
                </c:pt>
                <c:pt idx="201">
                  <c:v>457</c:v>
                </c:pt>
                <c:pt idx="202">
                  <c:v>458</c:v>
                </c:pt>
                <c:pt idx="203">
                  <c:v>459</c:v>
                </c:pt>
                <c:pt idx="204">
                  <c:v>460</c:v>
                </c:pt>
                <c:pt idx="205">
                  <c:v>461</c:v>
                </c:pt>
                <c:pt idx="206">
                  <c:v>462</c:v>
                </c:pt>
                <c:pt idx="207">
                  <c:v>463</c:v>
                </c:pt>
                <c:pt idx="208">
                  <c:v>464</c:v>
                </c:pt>
                <c:pt idx="209">
                  <c:v>465</c:v>
                </c:pt>
                <c:pt idx="210">
                  <c:v>466</c:v>
                </c:pt>
                <c:pt idx="211">
                  <c:v>467</c:v>
                </c:pt>
                <c:pt idx="212">
                  <c:v>468</c:v>
                </c:pt>
                <c:pt idx="213">
                  <c:v>469</c:v>
                </c:pt>
                <c:pt idx="214">
                  <c:v>470</c:v>
                </c:pt>
                <c:pt idx="215">
                  <c:v>471</c:v>
                </c:pt>
                <c:pt idx="216">
                  <c:v>472</c:v>
                </c:pt>
                <c:pt idx="217">
                  <c:v>473</c:v>
                </c:pt>
                <c:pt idx="218">
                  <c:v>474</c:v>
                </c:pt>
                <c:pt idx="219">
                  <c:v>475</c:v>
                </c:pt>
                <c:pt idx="220">
                  <c:v>476</c:v>
                </c:pt>
                <c:pt idx="221">
                  <c:v>477</c:v>
                </c:pt>
                <c:pt idx="222">
                  <c:v>478</c:v>
                </c:pt>
                <c:pt idx="223">
                  <c:v>479</c:v>
                </c:pt>
                <c:pt idx="224">
                  <c:v>480</c:v>
                </c:pt>
                <c:pt idx="225">
                  <c:v>481</c:v>
                </c:pt>
                <c:pt idx="226">
                  <c:v>482</c:v>
                </c:pt>
                <c:pt idx="227">
                  <c:v>483</c:v>
                </c:pt>
                <c:pt idx="228">
                  <c:v>484</c:v>
                </c:pt>
                <c:pt idx="229">
                  <c:v>485</c:v>
                </c:pt>
                <c:pt idx="230">
                  <c:v>486</c:v>
                </c:pt>
                <c:pt idx="231">
                  <c:v>487</c:v>
                </c:pt>
                <c:pt idx="232">
                  <c:v>488</c:v>
                </c:pt>
                <c:pt idx="233">
                  <c:v>489</c:v>
                </c:pt>
                <c:pt idx="234">
                  <c:v>490</c:v>
                </c:pt>
                <c:pt idx="235">
                  <c:v>491</c:v>
                </c:pt>
                <c:pt idx="236">
                  <c:v>492</c:v>
                </c:pt>
                <c:pt idx="237">
                  <c:v>493</c:v>
                </c:pt>
                <c:pt idx="238">
                  <c:v>494</c:v>
                </c:pt>
                <c:pt idx="239">
                  <c:v>495</c:v>
                </c:pt>
                <c:pt idx="240">
                  <c:v>496</c:v>
                </c:pt>
                <c:pt idx="241">
                  <c:v>497</c:v>
                </c:pt>
                <c:pt idx="242">
                  <c:v>498</c:v>
                </c:pt>
                <c:pt idx="243">
                  <c:v>499</c:v>
                </c:pt>
                <c:pt idx="244">
                  <c:v>500</c:v>
                </c:pt>
                <c:pt idx="245">
                  <c:v>501</c:v>
                </c:pt>
                <c:pt idx="246">
                  <c:v>502</c:v>
                </c:pt>
                <c:pt idx="247">
                  <c:v>503</c:v>
                </c:pt>
                <c:pt idx="248">
                  <c:v>504</c:v>
                </c:pt>
                <c:pt idx="249">
                  <c:v>505</c:v>
                </c:pt>
                <c:pt idx="250">
                  <c:v>506</c:v>
                </c:pt>
                <c:pt idx="251">
                  <c:v>507</c:v>
                </c:pt>
                <c:pt idx="252">
                  <c:v>508</c:v>
                </c:pt>
                <c:pt idx="253">
                  <c:v>509</c:v>
                </c:pt>
                <c:pt idx="254">
                  <c:v>510</c:v>
                </c:pt>
                <c:pt idx="255">
                  <c:v>511</c:v>
                </c:pt>
                <c:pt idx="256">
                  <c:v>512</c:v>
                </c:pt>
                <c:pt idx="257">
                  <c:v>513</c:v>
                </c:pt>
                <c:pt idx="258">
                  <c:v>514</c:v>
                </c:pt>
                <c:pt idx="259">
                  <c:v>515</c:v>
                </c:pt>
                <c:pt idx="260">
                  <c:v>516</c:v>
                </c:pt>
                <c:pt idx="261">
                  <c:v>517</c:v>
                </c:pt>
                <c:pt idx="262">
                  <c:v>518</c:v>
                </c:pt>
                <c:pt idx="263">
                  <c:v>519</c:v>
                </c:pt>
                <c:pt idx="264">
                  <c:v>520</c:v>
                </c:pt>
                <c:pt idx="265">
                  <c:v>521</c:v>
                </c:pt>
                <c:pt idx="266">
                  <c:v>522</c:v>
                </c:pt>
                <c:pt idx="267">
                  <c:v>523</c:v>
                </c:pt>
                <c:pt idx="268">
                  <c:v>524</c:v>
                </c:pt>
                <c:pt idx="269">
                  <c:v>525</c:v>
                </c:pt>
                <c:pt idx="270">
                  <c:v>526</c:v>
                </c:pt>
                <c:pt idx="271">
                  <c:v>527</c:v>
                </c:pt>
                <c:pt idx="272">
                  <c:v>528</c:v>
                </c:pt>
                <c:pt idx="273">
                  <c:v>529</c:v>
                </c:pt>
                <c:pt idx="274">
                  <c:v>530</c:v>
                </c:pt>
                <c:pt idx="275">
                  <c:v>531</c:v>
                </c:pt>
                <c:pt idx="276">
                  <c:v>532</c:v>
                </c:pt>
                <c:pt idx="277">
                  <c:v>533</c:v>
                </c:pt>
                <c:pt idx="278">
                  <c:v>534</c:v>
                </c:pt>
                <c:pt idx="279">
                  <c:v>535</c:v>
                </c:pt>
                <c:pt idx="280">
                  <c:v>536</c:v>
                </c:pt>
                <c:pt idx="281">
                  <c:v>537</c:v>
                </c:pt>
                <c:pt idx="282">
                  <c:v>538</c:v>
                </c:pt>
                <c:pt idx="283">
                  <c:v>539</c:v>
                </c:pt>
                <c:pt idx="284">
                  <c:v>540</c:v>
                </c:pt>
                <c:pt idx="285">
                  <c:v>541</c:v>
                </c:pt>
                <c:pt idx="286">
                  <c:v>542</c:v>
                </c:pt>
                <c:pt idx="287">
                  <c:v>543</c:v>
                </c:pt>
                <c:pt idx="288">
                  <c:v>544</c:v>
                </c:pt>
                <c:pt idx="289">
                  <c:v>545</c:v>
                </c:pt>
                <c:pt idx="290">
                  <c:v>546</c:v>
                </c:pt>
                <c:pt idx="291">
                  <c:v>547</c:v>
                </c:pt>
                <c:pt idx="292">
                  <c:v>548</c:v>
                </c:pt>
                <c:pt idx="293">
                  <c:v>549</c:v>
                </c:pt>
                <c:pt idx="294">
                  <c:v>550</c:v>
                </c:pt>
                <c:pt idx="295">
                  <c:v>551</c:v>
                </c:pt>
                <c:pt idx="296">
                  <c:v>552</c:v>
                </c:pt>
                <c:pt idx="297">
                  <c:v>553</c:v>
                </c:pt>
                <c:pt idx="298">
                  <c:v>554</c:v>
                </c:pt>
                <c:pt idx="299">
                  <c:v>555</c:v>
                </c:pt>
                <c:pt idx="300">
                  <c:v>556</c:v>
                </c:pt>
                <c:pt idx="301">
                  <c:v>557</c:v>
                </c:pt>
                <c:pt idx="302">
                  <c:v>558</c:v>
                </c:pt>
                <c:pt idx="303">
                  <c:v>559</c:v>
                </c:pt>
                <c:pt idx="304">
                  <c:v>560</c:v>
                </c:pt>
                <c:pt idx="305">
                  <c:v>561</c:v>
                </c:pt>
                <c:pt idx="306">
                  <c:v>562</c:v>
                </c:pt>
                <c:pt idx="307">
                  <c:v>563</c:v>
                </c:pt>
                <c:pt idx="308">
                  <c:v>564</c:v>
                </c:pt>
                <c:pt idx="309">
                  <c:v>565</c:v>
                </c:pt>
                <c:pt idx="310">
                  <c:v>566</c:v>
                </c:pt>
                <c:pt idx="311">
                  <c:v>567</c:v>
                </c:pt>
                <c:pt idx="312">
                  <c:v>568</c:v>
                </c:pt>
                <c:pt idx="313">
                  <c:v>569</c:v>
                </c:pt>
                <c:pt idx="314">
                  <c:v>570</c:v>
                </c:pt>
                <c:pt idx="315">
                  <c:v>571</c:v>
                </c:pt>
                <c:pt idx="316">
                  <c:v>572</c:v>
                </c:pt>
                <c:pt idx="317">
                  <c:v>573</c:v>
                </c:pt>
                <c:pt idx="318">
                  <c:v>574</c:v>
                </c:pt>
                <c:pt idx="319">
                  <c:v>575</c:v>
                </c:pt>
                <c:pt idx="320">
                  <c:v>576</c:v>
                </c:pt>
                <c:pt idx="321">
                  <c:v>577</c:v>
                </c:pt>
                <c:pt idx="322">
                  <c:v>578</c:v>
                </c:pt>
                <c:pt idx="323">
                  <c:v>579</c:v>
                </c:pt>
                <c:pt idx="324">
                  <c:v>580</c:v>
                </c:pt>
                <c:pt idx="325">
                  <c:v>581</c:v>
                </c:pt>
                <c:pt idx="326">
                  <c:v>582</c:v>
                </c:pt>
                <c:pt idx="327">
                  <c:v>583</c:v>
                </c:pt>
                <c:pt idx="328">
                  <c:v>584</c:v>
                </c:pt>
                <c:pt idx="329">
                  <c:v>585</c:v>
                </c:pt>
                <c:pt idx="330">
                  <c:v>586</c:v>
                </c:pt>
                <c:pt idx="331">
                  <c:v>587</c:v>
                </c:pt>
                <c:pt idx="332">
                  <c:v>588</c:v>
                </c:pt>
                <c:pt idx="333">
                  <c:v>589</c:v>
                </c:pt>
                <c:pt idx="334">
                  <c:v>590</c:v>
                </c:pt>
                <c:pt idx="335">
                  <c:v>591</c:v>
                </c:pt>
                <c:pt idx="336">
                  <c:v>592</c:v>
                </c:pt>
                <c:pt idx="337">
                  <c:v>593</c:v>
                </c:pt>
                <c:pt idx="338">
                  <c:v>594</c:v>
                </c:pt>
                <c:pt idx="339">
                  <c:v>595</c:v>
                </c:pt>
                <c:pt idx="340">
                  <c:v>596</c:v>
                </c:pt>
                <c:pt idx="341">
                  <c:v>597</c:v>
                </c:pt>
                <c:pt idx="342">
                  <c:v>598</c:v>
                </c:pt>
                <c:pt idx="343">
                  <c:v>599</c:v>
                </c:pt>
                <c:pt idx="344">
                  <c:v>600</c:v>
                </c:pt>
                <c:pt idx="345">
                  <c:v>601</c:v>
                </c:pt>
                <c:pt idx="346">
                  <c:v>602</c:v>
                </c:pt>
                <c:pt idx="347">
                  <c:v>603</c:v>
                </c:pt>
                <c:pt idx="348">
                  <c:v>604</c:v>
                </c:pt>
                <c:pt idx="349">
                  <c:v>605</c:v>
                </c:pt>
                <c:pt idx="350">
                  <c:v>606</c:v>
                </c:pt>
                <c:pt idx="351">
                  <c:v>607</c:v>
                </c:pt>
                <c:pt idx="352">
                  <c:v>608</c:v>
                </c:pt>
                <c:pt idx="353">
                  <c:v>609</c:v>
                </c:pt>
                <c:pt idx="354">
                  <c:v>610</c:v>
                </c:pt>
                <c:pt idx="355">
                  <c:v>611</c:v>
                </c:pt>
                <c:pt idx="356">
                  <c:v>612</c:v>
                </c:pt>
                <c:pt idx="357">
                  <c:v>613</c:v>
                </c:pt>
                <c:pt idx="358">
                  <c:v>614</c:v>
                </c:pt>
                <c:pt idx="359">
                  <c:v>615</c:v>
                </c:pt>
                <c:pt idx="360">
                  <c:v>616</c:v>
                </c:pt>
                <c:pt idx="361">
                  <c:v>617</c:v>
                </c:pt>
                <c:pt idx="362">
                  <c:v>618</c:v>
                </c:pt>
                <c:pt idx="363">
                  <c:v>619</c:v>
                </c:pt>
                <c:pt idx="364">
                  <c:v>620</c:v>
                </c:pt>
                <c:pt idx="365">
                  <c:v>621</c:v>
                </c:pt>
                <c:pt idx="366">
                  <c:v>622</c:v>
                </c:pt>
                <c:pt idx="367">
                  <c:v>623</c:v>
                </c:pt>
                <c:pt idx="368">
                  <c:v>624</c:v>
                </c:pt>
                <c:pt idx="369">
                  <c:v>625</c:v>
                </c:pt>
                <c:pt idx="370">
                  <c:v>626</c:v>
                </c:pt>
                <c:pt idx="371">
                  <c:v>627</c:v>
                </c:pt>
                <c:pt idx="372">
                  <c:v>628</c:v>
                </c:pt>
                <c:pt idx="373">
                  <c:v>629</c:v>
                </c:pt>
                <c:pt idx="374">
                  <c:v>630</c:v>
                </c:pt>
                <c:pt idx="375">
                  <c:v>631</c:v>
                </c:pt>
                <c:pt idx="376">
                  <c:v>632</c:v>
                </c:pt>
                <c:pt idx="377">
                  <c:v>633</c:v>
                </c:pt>
                <c:pt idx="378">
                  <c:v>634</c:v>
                </c:pt>
                <c:pt idx="379">
                  <c:v>635</c:v>
                </c:pt>
                <c:pt idx="380">
                  <c:v>636</c:v>
                </c:pt>
                <c:pt idx="381">
                  <c:v>637</c:v>
                </c:pt>
                <c:pt idx="382">
                  <c:v>638</c:v>
                </c:pt>
                <c:pt idx="383">
                  <c:v>639</c:v>
                </c:pt>
                <c:pt idx="384">
                  <c:v>640</c:v>
                </c:pt>
                <c:pt idx="385">
                  <c:v>641</c:v>
                </c:pt>
                <c:pt idx="386">
                  <c:v>642</c:v>
                </c:pt>
                <c:pt idx="387">
                  <c:v>643</c:v>
                </c:pt>
                <c:pt idx="388">
                  <c:v>644</c:v>
                </c:pt>
                <c:pt idx="389">
                  <c:v>645</c:v>
                </c:pt>
                <c:pt idx="390">
                  <c:v>646</c:v>
                </c:pt>
                <c:pt idx="391">
                  <c:v>647</c:v>
                </c:pt>
                <c:pt idx="392">
                  <c:v>648</c:v>
                </c:pt>
                <c:pt idx="393">
                  <c:v>649</c:v>
                </c:pt>
                <c:pt idx="394">
                  <c:v>650</c:v>
                </c:pt>
                <c:pt idx="395">
                  <c:v>651</c:v>
                </c:pt>
                <c:pt idx="396">
                  <c:v>652</c:v>
                </c:pt>
                <c:pt idx="397">
                  <c:v>653</c:v>
                </c:pt>
                <c:pt idx="398">
                  <c:v>654</c:v>
                </c:pt>
                <c:pt idx="399">
                  <c:v>655</c:v>
                </c:pt>
                <c:pt idx="400">
                  <c:v>656</c:v>
                </c:pt>
                <c:pt idx="401">
                  <c:v>657</c:v>
                </c:pt>
                <c:pt idx="402">
                  <c:v>658</c:v>
                </c:pt>
                <c:pt idx="403">
                  <c:v>659</c:v>
                </c:pt>
                <c:pt idx="404">
                  <c:v>660</c:v>
                </c:pt>
                <c:pt idx="405">
                  <c:v>661</c:v>
                </c:pt>
                <c:pt idx="406">
                  <c:v>662</c:v>
                </c:pt>
                <c:pt idx="407">
                  <c:v>663</c:v>
                </c:pt>
                <c:pt idx="408">
                  <c:v>664</c:v>
                </c:pt>
                <c:pt idx="409">
                  <c:v>665</c:v>
                </c:pt>
                <c:pt idx="410">
                  <c:v>666</c:v>
                </c:pt>
                <c:pt idx="411">
                  <c:v>667</c:v>
                </c:pt>
                <c:pt idx="412">
                  <c:v>668</c:v>
                </c:pt>
                <c:pt idx="413">
                  <c:v>669</c:v>
                </c:pt>
                <c:pt idx="414">
                  <c:v>670</c:v>
                </c:pt>
                <c:pt idx="415">
                  <c:v>671</c:v>
                </c:pt>
                <c:pt idx="416">
                  <c:v>672</c:v>
                </c:pt>
                <c:pt idx="417">
                  <c:v>673</c:v>
                </c:pt>
                <c:pt idx="418">
                  <c:v>674</c:v>
                </c:pt>
                <c:pt idx="419">
                  <c:v>675</c:v>
                </c:pt>
                <c:pt idx="420">
                  <c:v>676</c:v>
                </c:pt>
                <c:pt idx="421">
                  <c:v>677</c:v>
                </c:pt>
                <c:pt idx="422">
                  <c:v>678</c:v>
                </c:pt>
                <c:pt idx="423">
                  <c:v>679</c:v>
                </c:pt>
                <c:pt idx="424">
                  <c:v>680</c:v>
                </c:pt>
                <c:pt idx="425">
                  <c:v>681</c:v>
                </c:pt>
                <c:pt idx="426">
                  <c:v>682</c:v>
                </c:pt>
                <c:pt idx="427">
                  <c:v>683</c:v>
                </c:pt>
                <c:pt idx="428">
                  <c:v>684</c:v>
                </c:pt>
                <c:pt idx="429">
                  <c:v>685</c:v>
                </c:pt>
                <c:pt idx="430">
                  <c:v>686</c:v>
                </c:pt>
                <c:pt idx="431">
                  <c:v>687</c:v>
                </c:pt>
                <c:pt idx="432">
                  <c:v>688</c:v>
                </c:pt>
                <c:pt idx="433">
                  <c:v>689</c:v>
                </c:pt>
                <c:pt idx="434">
                  <c:v>690</c:v>
                </c:pt>
                <c:pt idx="435">
                  <c:v>691</c:v>
                </c:pt>
                <c:pt idx="436">
                  <c:v>692</c:v>
                </c:pt>
                <c:pt idx="437">
                  <c:v>693</c:v>
                </c:pt>
                <c:pt idx="438">
                  <c:v>694</c:v>
                </c:pt>
                <c:pt idx="439">
                  <c:v>695</c:v>
                </c:pt>
                <c:pt idx="440">
                  <c:v>696</c:v>
                </c:pt>
                <c:pt idx="441">
                  <c:v>697</c:v>
                </c:pt>
                <c:pt idx="442">
                  <c:v>698</c:v>
                </c:pt>
                <c:pt idx="443">
                  <c:v>699</c:v>
                </c:pt>
                <c:pt idx="444">
                  <c:v>700</c:v>
                </c:pt>
                <c:pt idx="445">
                  <c:v>701</c:v>
                </c:pt>
                <c:pt idx="446">
                  <c:v>702</c:v>
                </c:pt>
                <c:pt idx="447">
                  <c:v>703</c:v>
                </c:pt>
                <c:pt idx="448">
                  <c:v>704</c:v>
                </c:pt>
                <c:pt idx="449">
                  <c:v>705</c:v>
                </c:pt>
                <c:pt idx="450">
                  <c:v>706</c:v>
                </c:pt>
                <c:pt idx="451">
                  <c:v>707</c:v>
                </c:pt>
                <c:pt idx="452">
                  <c:v>708</c:v>
                </c:pt>
                <c:pt idx="453">
                  <c:v>709</c:v>
                </c:pt>
                <c:pt idx="454">
                  <c:v>710</c:v>
                </c:pt>
                <c:pt idx="455">
                  <c:v>711</c:v>
                </c:pt>
                <c:pt idx="456">
                  <c:v>712</c:v>
                </c:pt>
                <c:pt idx="457">
                  <c:v>713</c:v>
                </c:pt>
                <c:pt idx="458">
                  <c:v>714</c:v>
                </c:pt>
                <c:pt idx="459">
                  <c:v>715</c:v>
                </c:pt>
                <c:pt idx="460">
                  <c:v>716</c:v>
                </c:pt>
                <c:pt idx="461">
                  <c:v>717</c:v>
                </c:pt>
                <c:pt idx="462">
                  <c:v>718</c:v>
                </c:pt>
                <c:pt idx="463">
                  <c:v>719</c:v>
                </c:pt>
                <c:pt idx="464">
                  <c:v>720</c:v>
                </c:pt>
                <c:pt idx="465">
                  <c:v>721</c:v>
                </c:pt>
                <c:pt idx="466">
                  <c:v>722</c:v>
                </c:pt>
                <c:pt idx="467">
                  <c:v>723</c:v>
                </c:pt>
                <c:pt idx="468">
                  <c:v>724</c:v>
                </c:pt>
                <c:pt idx="469">
                  <c:v>725</c:v>
                </c:pt>
                <c:pt idx="470">
                  <c:v>726</c:v>
                </c:pt>
                <c:pt idx="471">
                  <c:v>727</c:v>
                </c:pt>
                <c:pt idx="472">
                  <c:v>728</c:v>
                </c:pt>
                <c:pt idx="473">
                  <c:v>729</c:v>
                </c:pt>
                <c:pt idx="474">
                  <c:v>730</c:v>
                </c:pt>
                <c:pt idx="475">
                  <c:v>731</c:v>
                </c:pt>
                <c:pt idx="476">
                  <c:v>732</c:v>
                </c:pt>
                <c:pt idx="477">
                  <c:v>733</c:v>
                </c:pt>
                <c:pt idx="478">
                  <c:v>734</c:v>
                </c:pt>
                <c:pt idx="479">
                  <c:v>735</c:v>
                </c:pt>
                <c:pt idx="480">
                  <c:v>736</c:v>
                </c:pt>
                <c:pt idx="481">
                  <c:v>737</c:v>
                </c:pt>
                <c:pt idx="482">
                  <c:v>738</c:v>
                </c:pt>
                <c:pt idx="483">
                  <c:v>739</c:v>
                </c:pt>
                <c:pt idx="484">
                  <c:v>740</c:v>
                </c:pt>
                <c:pt idx="485">
                  <c:v>741</c:v>
                </c:pt>
                <c:pt idx="486">
                  <c:v>742</c:v>
                </c:pt>
                <c:pt idx="487">
                  <c:v>743</c:v>
                </c:pt>
                <c:pt idx="488">
                  <c:v>744</c:v>
                </c:pt>
                <c:pt idx="489">
                  <c:v>745</c:v>
                </c:pt>
                <c:pt idx="490">
                  <c:v>746</c:v>
                </c:pt>
                <c:pt idx="491">
                  <c:v>747</c:v>
                </c:pt>
                <c:pt idx="492">
                  <c:v>748</c:v>
                </c:pt>
                <c:pt idx="493">
                  <c:v>749</c:v>
                </c:pt>
                <c:pt idx="494">
                  <c:v>750</c:v>
                </c:pt>
                <c:pt idx="495">
                  <c:v>751</c:v>
                </c:pt>
                <c:pt idx="496">
                  <c:v>752</c:v>
                </c:pt>
                <c:pt idx="497">
                  <c:v>753</c:v>
                </c:pt>
                <c:pt idx="498">
                  <c:v>754</c:v>
                </c:pt>
                <c:pt idx="499">
                  <c:v>755</c:v>
                </c:pt>
                <c:pt idx="500">
                  <c:v>756</c:v>
                </c:pt>
                <c:pt idx="501">
                  <c:v>757</c:v>
                </c:pt>
                <c:pt idx="502">
                  <c:v>758</c:v>
                </c:pt>
                <c:pt idx="503">
                  <c:v>759</c:v>
                </c:pt>
                <c:pt idx="504">
                  <c:v>760</c:v>
                </c:pt>
                <c:pt idx="505">
                  <c:v>761</c:v>
                </c:pt>
                <c:pt idx="506">
                  <c:v>762</c:v>
                </c:pt>
                <c:pt idx="507">
                  <c:v>763</c:v>
                </c:pt>
                <c:pt idx="508">
                  <c:v>764</c:v>
                </c:pt>
                <c:pt idx="509">
                  <c:v>765</c:v>
                </c:pt>
                <c:pt idx="510">
                  <c:v>766</c:v>
                </c:pt>
                <c:pt idx="511">
                  <c:v>767</c:v>
                </c:pt>
                <c:pt idx="512">
                  <c:v>768</c:v>
                </c:pt>
                <c:pt idx="513">
                  <c:v>769</c:v>
                </c:pt>
                <c:pt idx="514">
                  <c:v>770</c:v>
                </c:pt>
                <c:pt idx="515">
                  <c:v>771</c:v>
                </c:pt>
                <c:pt idx="516">
                  <c:v>772</c:v>
                </c:pt>
                <c:pt idx="517">
                  <c:v>773</c:v>
                </c:pt>
                <c:pt idx="518">
                  <c:v>774</c:v>
                </c:pt>
                <c:pt idx="519">
                  <c:v>775</c:v>
                </c:pt>
                <c:pt idx="520">
                  <c:v>776</c:v>
                </c:pt>
                <c:pt idx="521">
                  <c:v>777</c:v>
                </c:pt>
                <c:pt idx="522">
                  <c:v>778</c:v>
                </c:pt>
                <c:pt idx="523">
                  <c:v>779</c:v>
                </c:pt>
                <c:pt idx="524">
                  <c:v>780</c:v>
                </c:pt>
                <c:pt idx="525">
                  <c:v>781</c:v>
                </c:pt>
                <c:pt idx="526">
                  <c:v>782</c:v>
                </c:pt>
                <c:pt idx="527">
                  <c:v>783</c:v>
                </c:pt>
                <c:pt idx="528">
                  <c:v>784</c:v>
                </c:pt>
                <c:pt idx="529">
                  <c:v>785</c:v>
                </c:pt>
                <c:pt idx="530">
                  <c:v>786</c:v>
                </c:pt>
                <c:pt idx="531">
                  <c:v>787</c:v>
                </c:pt>
                <c:pt idx="532">
                  <c:v>788</c:v>
                </c:pt>
                <c:pt idx="533">
                  <c:v>789</c:v>
                </c:pt>
                <c:pt idx="534">
                  <c:v>790</c:v>
                </c:pt>
                <c:pt idx="535">
                  <c:v>791</c:v>
                </c:pt>
                <c:pt idx="536">
                  <c:v>792</c:v>
                </c:pt>
                <c:pt idx="537">
                  <c:v>793</c:v>
                </c:pt>
                <c:pt idx="538">
                  <c:v>794</c:v>
                </c:pt>
                <c:pt idx="539">
                  <c:v>795</c:v>
                </c:pt>
                <c:pt idx="540">
                  <c:v>796</c:v>
                </c:pt>
                <c:pt idx="541">
                  <c:v>797</c:v>
                </c:pt>
                <c:pt idx="542">
                  <c:v>798</c:v>
                </c:pt>
                <c:pt idx="543">
                  <c:v>799</c:v>
                </c:pt>
                <c:pt idx="544">
                  <c:v>800</c:v>
                </c:pt>
                <c:pt idx="545">
                  <c:v>801</c:v>
                </c:pt>
                <c:pt idx="546">
                  <c:v>802</c:v>
                </c:pt>
                <c:pt idx="547">
                  <c:v>803</c:v>
                </c:pt>
                <c:pt idx="548">
                  <c:v>804</c:v>
                </c:pt>
                <c:pt idx="549">
                  <c:v>805</c:v>
                </c:pt>
                <c:pt idx="550">
                  <c:v>806</c:v>
                </c:pt>
                <c:pt idx="551">
                  <c:v>807</c:v>
                </c:pt>
                <c:pt idx="552">
                  <c:v>808</c:v>
                </c:pt>
                <c:pt idx="553">
                  <c:v>809</c:v>
                </c:pt>
                <c:pt idx="554">
                  <c:v>810</c:v>
                </c:pt>
                <c:pt idx="555">
                  <c:v>811</c:v>
                </c:pt>
                <c:pt idx="556">
                  <c:v>812</c:v>
                </c:pt>
                <c:pt idx="557">
                  <c:v>813</c:v>
                </c:pt>
                <c:pt idx="558">
                  <c:v>814</c:v>
                </c:pt>
                <c:pt idx="559">
                  <c:v>815</c:v>
                </c:pt>
                <c:pt idx="560">
                  <c:v>816</c:v>
                </c:pt>
                <c:pt idx="561">
                  <c:v>817</c:v>
                </c:pt>
                <c:pt idx="562">
                  <c:v>818</c:v>
                </c:pt>
                <c:pt idx="563">
                  <c:v>819</c:v>
                </c:pt>
                <c:pt idx="564">
                  <c:v>820</c:v>
                </c:pt>
                <c:pt idx="565">
                  <c:v>821</c:v>
                </c:pt>
                <c:pt idx="566">
                  <c:v>822</c:v>
                </c:pt>
                <c:pt idx="567">
                  <c:v>823</c:v>
                </c:pt>
                <c:pt idx="568">
                  <c:v>824</c:v>
                </c:pt>
                <c:pt idx="569">
                  <c:v>825</c:v>
                </c:pt>
                <c:pt idx="570">
                  <c:v>826</c:v>
                </c:pt>
                <c:pt idx="571">
                  <c:v>827</c:v>
                </c:pt>
                <c:pt idx="572">
                  <c:v>828</c:v>
                </c:pt>
                <c:pt idx="573">
                  <c:v>829</c:v>
                </c:pt>
                <c:pt idx="574">
                  <c:v>830</c:v>
                </c:pt>
                <c:pt idx="575">
                  <c:v>831</c:v>
                </c:pt>
                <c:pt idx="576">
                  <c:v>832</c:v>
                </c:pt>
                <c:pt idx="577">
                  <c:v>833</c:v>
                </c:pt>
                <c:pt idx="578">
                  <c:v>834</c:v>
                </c:pt>
                <c:pt idx="579">
                  <c:v>835</c:v>
                </c:pt>
                <c:pt idx="580">
                  <c:v>836</c:v>
                </c:pt>
                <c:pt idx="581">
                  <c:v>837</c:v>
                </c:pt>
                <c:pt idx="582">
                  <c:v>838</c:v>
                </c:pt>
                <c:pt idx="583">
                  <c:v>839</c:v>
                </c:pt>
                <c:pt idx="584">
                  <c:v>840</c:v>
                </c:pt>
                <c:pt idx="585">
                  <c:v>841</c:v>
                </c:pt>
                <c:pt idx="586">
                  <c:v>842</c:v>
                </c:pt>
                <c:pt idx="587">
                  <c:v>843</c:v>
                </c:pt>
                <c:pt idx="588">
                  <c:v>844</c:v>
                </c:pt>
                <c:pt idx="589">
                  <c:v>845</c:v>
                </c:pt>
                <c:pt idx="590">
                  <c:v>846</c:v>
                </c:pt>
                <c:pt idx="591">
                  <c:v>847</c:v>
                </c:pt>
                <c:pt idx="592">
                  <c:v>848</c:v>
                </c:pt>
                <c:pt idx="593">
                  <c:v>849</c:v>
                </c:pt>
                <c:pt idx="594">
                  <c:v>850</c:v>
                </c:pt>
                <c:pt idx="595">
                  <c:v>851</c:v>
                </c:pt>
                <c:pt idx="596">
                  <c:v>852</c:v>
                </c:pt>
                <c:pt idx="597">
                  <c:v>853</c:v>
                </c:pt>
                <c:pt idx="598">
                  <c:v>854</c:v>
                </c:pt>
                <c:pt idx="599">
                  <c:v>855</c:v>
                </c:pt>
                <c:pt idx="600">
                  <c:v>856</c:v>
                </c:pt>
                <c:pt idx="601">
                  <c:v>857</c:v>
                </c:pt>
                <c:pt idx="602">
                  <c:v>858</c:v>
                </c:pt>
                <c:pt idx="603">
                  <c:v>859</c:v>
                </c:pt>
                <c:pt idx="604">
                  <c:v>860</c:v>
                </c:pt>
                <c:pt idx="605">
                  <c:v>861</c:v>
                </c:pt>
                <c:pt idx="606">
                  <c:v>862</c:v>
                </c:pt>
                <c:pt idx="607">
                  <c:v>863</c:v>
                </c:pt>
                <c:pt idx="608">
                  <c:v>864</c:v>
                </c:pt>
                <c:pt idx="609">
                  <c:v>865</c:v>
                </c:pt>
                <c:pt idx="610">
                  <c:v>866</c:v>
                </c:pt>
                <c:pt idx="611">
                  <c:v>867</c:v>
                </c:pt>
                <c:pt idx="612">
                  <c:v>868</c:v>
                </c:pt>
                <c:pt idx="613">
                  <c:v>869</c:v>
                </c:pt>
                <c:pt idx="614">
                  <c:v>870</c:v>
                </c:pt>
                <c:pt idx="615">
                  <c:v>871</c:v>
                </c:pt>
                <c:pt idx="616">
                  <c:v>872</c:v>
                </c:pt>
                <c:pt idx="617">
                  <c:v>873</c:v>
                </c:pt>
                <c:pt idx="618">
                  <c:v>874</c:v>
                </c:pt>
                <c:pt idx="619">
                  <c:v>875</c:v>
                </c:pt>
                <c:pt idx="620">
                  <c:v>876</c:v>
                </c:pt>
                <c:pt idx="621">
                  <c:v>877</c:v>
                </c:pt>
                <c:pt idx="622">
                  <c:v>878</c:v>
                </c:pt>
                <c:pt idx="623">
                  <c:v>879</c:v>
                </c:pt>
                <c:pt idx="624">
                  <c:v>880</c:v>
                </c:pt>
                <c:pt idx="625">
                  <c:v>881</c:v>
                </c:pt>
                <c:pt idx="626">
                  <c:v>882</c:v>
                </c:pt>
                <c:pt idx="627">
                  <c:v>883</c:v>
                </c:pt>
                <c:pt idx="628">
                  <c:v>884</c:v>
                </c:pt>
                <c:pt idx="629">
                  <c:v>885</c:v>
                </c:pt>
                <c:pt idx="630">
                  <c:v>886</c:v>
                </c:pt>
                <c:pt idx="631">
                  <c:v>887</c:v>
                </c:pt>
                <c:pt idx="632">
                  <c:v>888</c:v>
                </c:pt>
                <c:pt idx="633">
                  <c:v>889</c:v>
                </c:pt>
                <c:pt idx="634">
                  <c:v>890</c:v>
                </c:pt>
                <c:pt idx="635">
                  <c:v>891</c:v>
                </c:pt>
                <c:pt idx="636">
                  <c:v>892</c:v>
                </c:pt>
                <c:pt idx="637">
                  <c:v>893</c:v>
                </c:pt>
                <c:pt idx="638">
                  <c:v>894</c:v>
                </c:pt>
                <c:pt idx="639">
                  <c:v>895</c:v>
                </c:pt>
                <c:pt idx="640">
                  <c:v>896</c:v>
                </c:pt>
                <c:pt idx="641">
                  <c:v>897</c:v>
                </c:pt>
                <c:pt idx="642">
                  <c:v>898</c:v>
                </c:pt>
                <c:pt idx="643">
                  <c:v>899</c:v>
                </c:pt>
                <c:pt idx="644">
                  <c:v>900</c:v>
                </c:pt>
                <c:pt idx="645">
                  <c:v>901</c:v>
                </c:pt>
                <c:pt idx="646">
                  <c:v>902</c:v>
                </c:pt>
                <c:pt idx="647">
                  <c:v>903</c:v>
                </c:pt>
                <c:pt idx="648">
                  <c:v>904</c:v>
                </c:pt>
                <c:pt idx="649">
                  <c:v>905</c:v>
                </c:pt>
                <c:pt idx="650">
                  <c:v>906</c:v>
                </c:pt>
                <c:pt idx="651">
                  <c:v>907</c:v>
                </c:pt>
                <c:pt idx="652">
                  <c:v>908</c:v>
                </c:pt>
                <c:pt idx="653">
                  <c:v>909</c:v>
                </c:pt>
                <c:pt idx="654">
                  <c:v>910</c:v>
                </c:pt>
                <c:pt idx="655">
                  <c:v>911</c:v>
                </c:pt>
                <c:pt idx="656">
                  <c:v>912</c:v>
                </c:pt>
                <c:pt idx="657">
                  <c:v>913</c:v>
                </c:pt>
                <c:pt idx="658">
                  <c:v>914</c:v>
                </c:pt>
                <c:pt idx="659">
                  <c:v>915</c:v>
                </c:pt>
                <c:pt idx="660">
                  <c:v>916</c:v>
                </c:pt>
                <c:pt idx="661">
                  <c:v>917</c:v>
                </c:pt>
                <c:pt idx="662">
                  <c:v>918</c:v>
                </c:pt>
                <c:pt idx="663">
                  <c:v>919</c:v>
                </c:pt>
                <c:pt idx="664">
                  <c:v>920</c:v>
                </c:pt>
                <c:pt idx="665">
                  <c:v>921</c:v>
                </c:pt>
                <c:pt idx="666">
                  <c:v>922</c:v>
                </c:pt>
                <c:pt idx="667">
                  <c:v>923</c:v>
                </c:pt>
                <c:pt idx="668">
                  <c:v>924</c:v>
                </c:pt>
                <c:pt idx="669">
                  <c:v>925</c:v>
                </c:pt>
                <c:pt idx="670">
                  <c:v>926</c:v>
                </c:pt>
                <c:pt idx="671">
                  <c:v>927</c:v>
                </c:pt>
                <c:pt idx="672">
                  <c:v>928</c:v>
                </c:pt>
                <c:pt idx="673">
                  <c:v>929</c:v>
                </c:pt>
                <c:pt idx="674">
                  <c:v>930</c:v>
                </c:pt>
                <c:pt idx="675">
                  <c:v>931</c:v>
                </c:pt>
                <c:pt idx="676">
                  <c:v>932</c:v>
                </c:pt>
                <c:pt idx="677">
                  <c:v>933</c:v>
                </c:pt>
                <c:pt idx="678">
                  <c:v>934</c:v>
                </c:pt>
                <c:pt idx="679">
                  <c:v>935</c:v>
                </c:pt>
                <c:pt idx="680">
                  <c:v>936</c:v>
                </c:pt>
                <c:pt idx="681">
                  <c:v>937</c:v>
                </c:pt>
                <c:pt idx="682">
                  <c:v>938</c:v>
                </c:pt>
                <c:pt idx="683">
                  <c:v>939</c:v>
                </c:pt>
                <c:pt idx="684">
                  <c:v>940</c:v>
                </c:pt>
                <c:pt idx="685">
                  <c:v>941</c:v>
                </c:pt>
                <c:pt idx="686">
                  <c:v>942</c:v>
                </c:pt>
                <c:pt idx="687">
                  <c:v>943</c:v>
                </c:pt>
                <c:pt idx="688">
                  <c:v>944</c:v>
                </c:pt>
                <c:pt idx="689">
                  <c:v>945</c:v>
                </c:pt>
                <c:pt idx="690">
                  <c:v>946</c:v>
                </c:pt>
                <c:pt idx="691">
                  <c:v>947</c:v>
                </c:pt>
                <c:pt idx="692">
                  <c:v>948</c:v>
                </c:pt>
                <c:pt idx="693">
                  <c:v>949</c:v>
                </c:pt>
                <c:pt idx="694">
                  <c:v>950</c:v>
                </c:pt>
                <c:pt idx="695">
                  <c:v>951</c:v>
                </c:pt>
                <c:pt idx="696">
                  <c:v>952</c:v>
                </c:pt>
                <c:pt idx="697">
                  <c:v>953</c:v>
                </c:pt>
                <c:pt idx="698">
                  <c:v>954</c:v>
                </c:pt>
                <c:pt idx="699">
                  <c:v>955</c:v>
                </c:pt>
                <c:pt idx="700">
                  <c:v>956</c:v>
                </c:pt>
                <c:pt idx="701">
                  <c:v>957</c:v>
                </c:pt>
                <c:pt idx="702">
                  <c:v>958</c:v>
                </c:pt>
                <c:pt idx="703">
                  <c:v>959</c:v>
                </c:pt>
                <c:pt idx="704">
                  <c:v>960</c:v>
                </c:pt>
                <c:pt idx="705">
                  <c:v>961</c:v>
                </c:pt>
                <c:pt idx="706">
                  <c:v>962</c:v>
                </c:pt>
                <c:pt idx="707">
                  <c:v>963</c:v>
                </c:pt>
                <c:pt idx="708">
                  <c:v>964</c:v>
                </c:pt>
                <c:pt idx="709">
                  <c:v>965</c:v>
                </c:pt>
                <c:pt idx="710">
                  <c:v>966</c:v>
                </c:pt>
                <c:pt idx="711">
                  <c:v>967</c:v>
                </c:pt>
                <c:pt idx="712">
                  <c:v>968</c:v>
                </c:pt>
                <c:pt idx="713">
                  <c:v>969</c:v>
                </c:pt>
                <c:pt idx="714">
                  <c:v>970</c:v>
                </c:pt>
                <c:pt idx="715">
                  <c:v>971</c:v>
                </c:pt>
                <c:pt idx="716">
                  <c:v>972</c:v>
                </c:pt>
                <c:pt idx="717">
                  <c:v>973</c:v>
                </c:pt>
                <c:pt idx="718">
                  <c:v>974</c:v>
                </c:pt>
                <c:pt idx="719">
                  <c:v>975</c:v>
                </c:pt>
                <c:pt idx="720">
                  <c:v>976</c:v>
                </c:pt>
                <c:pt idx="721">
                  <c:v>977</c:v>
                </c:pt>
                <c:pt idx="722">
                  <c:v>978</c:v>
                </c:pt>
                <c:pt idx="723">
                  <c:v>979</c:v>
                </c:pt>
                <c:pt idx="724">
                  <c:v>980</c:v>
                </c:pt>
                <c:pt idx="725">
                  <c:v>981</c:v>
                </c:pt>
                <c:pt idx="726">
                  <c:v>982</c:v>
                </c:pt>
                <c:pt idx="727">
                  <c:v>983</c:v>
                </c:pt>
                <c:pt idx="728">
                  <c:v>984</c:v>
                </c:pt>
                <c:pt idx="729">
                  <c:v>985</c:v>
                </c:pt>
              </c:numCache>
            </c:numRef>
          </c:xVal>
          <c:yVal>
            <c:numRef>
              <c:f>'53'!$D$1:$D$730</c:f>
              <c:numCache>
                <c:formatCode>General</c:formatCode>
                <c:ptCount val="730"/>
                <c:pt idx="0">
                  <c:v>68.575000000000003</c:v>
                </c:pt>
                <c:pt idx="1">
                  <c:v>70.075000000000003</c:v>
                </c:pt>
                <c:pt idx="2">
                  <c:v>71.075000000000003</c:v>
                </c:pt>
                <c:pt idx="3">
                  <c:v>72.575000000000003</c:v>
                </c:pt>
                <c:pt idx="4">
                  <c:v>74.075999999999993</c:v>
                </c:pt>
                <c:pt idx="5">
                  <c:v>75.343000000000004</c:v>
                </c:pt>
                <c:pt idx="6">
                  <c:v>76.772000000000006</c:v>
                </c:pt>
                <c:pt idx="7">
                  <c:v>78.277000000000001</c:v>
                </c:pt>
                <c:pt idx="8">
                  <c:v>79.745999999999995</c:v>
                </c:pt>
                <c:pt idx="9">
                  <c:v>81.090999999999994</c:v>
                </c:pt>
                <c:pt idx="10">
                  <c:v>82.369</c:v>
                </c:pt>
                <c:pt idx="11">
                  <c:v>83.647000000000006</c:v>
                </c:pt>
                <c:pt idx="12">
                  <c:v>84.947000000000003</c:v>
                </c:pt>
                <c:pt idx="13">
                  <c:v>86.251000000000005</c:v>
                </c:pt>
                <c:pt idx="14">
                  <c:v>87.55</c:v>
                </c:pt>
                <c:pt idx="15">
                  <c:v>88.840999999999994</c:v>
                </c:pt>
                <c:pt idx="16">
                  <c:v>90.128</c:v>
                </c:pt>
                <c:pt idx="17">
                  <c:v>91.441000000000003</c:v>
                </c:pt>
                <c:pt idx="18">
                  <c:v>92.822000000000003</c:v>
                </c:pt>
                <c:pt idx="19">
                  <c:v>94.290999999999997</c:v>
                </c:pt>
                <c:pt idx="20">
                  <c:v>95.828000000000003</c:v>
                </c:pt>
                <c:pt idx="21">
                  <c:v>97.391000000000005</c:v>
                </c:pt>
                <c:pt idx="22">
                  <c:v>98.95</c:v>
                </c:pt>
                <c:pt idx="23">
                  <c:v>100.499</c:v>
                </c:pt>
                <c:pt idx="24">
                  <c:v>102.05</c:v>
                </c:pt>
                <c:pt idx="25">
                  <c:v>103.61799999999999</c:v>
                </c:pt>
                <c:pt idx="26">
                  <c:v>105.18899999999999</c:v>
                </c:pt>
                <c:pt idx="27">
                  <c:v>106.70099999999999</c:v>
                </c:pt>
                <c:pt idx="28">
                  <c:v>108.062</c:v>
                </c:pt>
                <c:pt idx="29">
                  <c:v>109.306</c:v>
                </c:pt>
                <c:pt idx="30">
                  <c:v>110.419</c:v>
                </c:pt>
                <c:pt idx="31">
                  <c:v>111.498</c:v>
                </c:pt>
                <c:pt idx="32">
                  <c:v>112.584</c:v>
                </c:pt>
                <c:pt idx="33">
                  <c:v>113.684</c:v>
                </c:pt>
                <c:pt idx="34">
                  <c:v>114.78400000000001</c:v>
                </c:pt>
                <c:pt idx="35">
                  <c:v>115.869</c:v>
                </c:pt>
                <c:pt idx="36">
                  <c:v>116.95099999999999</c:v>
                </c:pt>
                <c:pt idx="37">
                  <c:v>118.07899999999999</c:v>
                </c:pt>
                <c:pt idx="38">
                  <c:v>119.342</c:v>
                </c:pt>
                <c:pt idx="39">
                  <c:v>120.729</c:v>
                </c:pt>
                <c:pt idx="40">
                  <c:v>122.255</c:v>
                </c:pt>
                <c:pt idx="41">
                  <c:v>123.88200000000001</c:v>
                </c:pt>
                <c:pt idx="42">
                  <c:v>125.535</c:v>
                </c:pt>
                <c:pt idx="43">
                  <c:v>127.178</c:v>
                </c:pt>
                <c:pt idx="44">
                  <c:v>128.81100000000001</c:v>
                </c:pt>
                <c:pt idx="45">
                  <c:v>130.44300000000001</c:v>
                </c:pt>
                <c:pt idx="46">
                  <c:v>132.077</c:v>
                </c:pt>
                <c:pt idx="47">
                  <c:v>133.71100000000001</c:v>
                </c:pt>
                <c:pt idx="48">
                  <c:v>135.34399999999999</c:v>
                </c:pt>
                <c:pt idx="49">
                  <c:v>136.977</c:v>
                </c:pt>
                <c:pt idx="50">
                  <c:v>138.61000000000001</c:v>
                </c:pt>
                <c:pt idx="51">
                  <c:v>140.244</c:v>
                </c:pt>
                <c:pt idx="52">
                  <c:v>141.87700000000001</c:v>
                </c:pt>
                <c:pt idx="53">
                  <c:v>143.50899999999999</c:v>
                </c:pt>
                <c:pt idx="54">
                  <c:v>145.14400000000001</c:v>
                </c:pt>
                <c:pt idx="55">
                  <c:v>146.78800000000001</c:v>
                </c:pt>
                <c:pt idx="56">
                  <c:v>148.435</c:v>
                </c:pt>
                <c:pt idx="57">
                  <c:v>150.07900000000001</c:v>
                </c:pt>
                <c:pt idx="58">
                  <c:v>151.714</c:v>
                </c:pt>
                <c:pt idx="59">
                  <c:v>153.346</c:v>
                </c:pt>
                <c:pt idx="60">
                  <c:v>154.97999999999999</c:v>
                </c:pt>
                <c:pt idx="61">
                  <c:v>156.613</c:v>
                </c:pt>
                <c:pt idx="62">
                  <c:v>158.24600000000001</c:v>
                </c:pt>
                <c:pt idx="63">
                  <c:v>159.88</c:v>
                </c:pt>
                <c:pt idx="64">
                  <c:v>161.51300000000001</c:v>
                </c:pt>
                <c:pt idx="65">
                  <c:v>163.14599999999999</c:v>
                </c:pt>
                <c:pt idx="66">
                  <c:v>164.78</c:v>
                </c:pt>
                <c:pt idx="67">
                  <c:v>166.41300000000001</c:v>
                </c:pt>
                <c:pt idx="68">
                  <c:v>168.047</c:v>
                </c:pt>
                <c:pt idx="69">
                  <c:v>169.68</c:v>
                </c:pt>
                <c:pt idx="70">
                  <c:v>171.31299999999999</c:v>
                </c:pt>
                <c:pt idx="71">
                  <c:v>172.947</c:v>
                </c:pt>
                <c:pt idx="72">
                  <c:v>174.58</c:v>
                </c:pt>
                <c:pt idx="73">
                  <c:v>176.21299999999999</c:v>
                </c:pt>
                <c:pt idx="74">
                  <c:v>177.84700000000001</c:v>
                </c:pt>
                <c:pt idx="75">
                  <c:v>179.48</c:v>
                </c:pt>
                <c:pt idx="76">
                  <c:v>181.114</c:v>
                </c:pt>
                <c:pt idx="77">
                  <c:v>182.74700000000001</c:v>
                </c:pt>
                <c:pt idx="78">
                  <c:v>184.38</c:v>
                </c:pt>
                <c:pt idx="79">
                  <c:v>186.01300000000001</c:v>
                </c:pt>
                <c:pt idx="80">
                  <c:v>187.64699999999999</c:v>
                </c:pt>
                <c:pt idx="81">
                  <c:v>189.28</c:v>
                </c:pt>
                <c:pt idx="82">
                  <c:v>190.91399999999999</c:v>
                </c:pt>
                <c:pt idx="83">
                  <c:v>192.547</c:v>
                </c:pt>
                <c:pt idx="84">
                  <c:v>194.18100000000001</c:v>
                </c:pt>
                <c:pt idx="85">
                  <c:v>195.81399999999999</c:v>
                </c:pt>
                <c:pt idx="86">
                  <c:v>197.447</c:v>
                </c:pt>
                <c:pt idx="87">
                  <c:v>199.08</c:v>
                </c:pt>
                <c:pt idx="88">
                  <c:v>200.714</c:v>
                </c:pt>
                <c:pt idx="89">
                  <c:v>202.34700000000001</c:v>
                </c:pt>
                <c:pt idx="90">
                  <c:v>203.98099999999999</c:v>
                </c:pt>
                <c:pt idx="91">
                  <c:v>205.61799999999999</c:v>
                </c:pt>
                <c:pt idx="92">
                  <c:v>207.255</c:v>
                </c:pt>
                <c:pt idx="93">
                  <c:v>208.892</c:v>
                </c:pt>
                <c:pt idx="94">
                  <c:v>210.52600000000001</c:v>
                </c:pt>
                <c:pt idx="95">
                  <c:v>212.15799999999999</c:v>
                </c:pt>
                <c:pt idx="96">
                  <c:v>213.792</c:v>
                </c:pt>
                <c:pt idx="97">
                  <c:v>215.42599999999999</c:v>
                </c:pt>
                <c:pt idx="98">
                  <c:v>217.10400000000001</c:v>
                </c:pt>
                <c:pt idx="99">
                  <c:v>218.61199999999999</c:v>
                </c:pt>
                <c:pt idx="100">
                  <c:v>219.78399999999999</c:v>
                </c:pt>
                <c:pt idx="101">
                  <c:v>220.61199999999999</c:v>
                </c:pt>
                <c:pt idx="102">
                  <c:v>221.096</c:v>
                </c:pt>
                <c:pt idx="103">
                  <c:v>221.24700000000001</c:v>
                </c:pt>
                <c:pt idx="104">
                  <c:v>221.24700000000001</c:v>
                </c:pt>
                <c:pt idx="105">
                  <c:v>221.24700000000001</c:v>
                </c:pt>
                <c:pt idx="106">
                  <c:v>221.24700000000001</c:v>
                </c:pt>
                <c:pt idx="107">
                  <c:v>221.24700000000001</c:v>
                </c:pt>
                <c:pt idx="108">
                  <c:v>221.24700000000001</c:v>
                </c:pt>
                <c:pt idx="109">
                  <c:v>221.24700000000001</c:v>
                </c:pt>
                <c:pt idx="110">
                  <c:v>221.24700000000001</c:v>
                </c:pt>
                <c:pt idx="111">
                  <c:v>221.24700000000001</c:v>
                </c:pt>
                <c:pt idx="112">
                  <c:v>221.24700000000001</c:v>
                </c:pt>
                <c:pt idx="113">
                  <c:v>221.24700000000001</c:v>
                </c:pt>
                <c:pt idx="114">
                  <c:v>221.24700000000001</c:v>
                </c:pt>
                <c:pt idx="115">
                  <c:v>221.24700000000001</c:v>
                </c:pt>
                <c:pt idx="116">
                  <c:v>221.24700000000001</c:v>
                </c:pt>
                <c:pt idx="117">
                  <c:v>221.24700000000001</c:v>
                </c:pt>
                <c:pt idx="118">
                  <c:v>221.24700000000001</c:v>
                </c:pt>
                <c:pt idx="119">
                  <c:v>221.24700000000001</c:v>
                </c:pt>
                <c:pt idx="120">
                  <c:v>221.24700000000001</c:v>
                </c:pt>
                <c:pt idx="121">
                  <c:v>221.24700000000001</c:v>
                </c:pt>
                <c:pt idx="122">
                  <c:v>221.24700000000001</c:v>
                </c:pt>
                <c:pt idx="123">
                  <c:v>221.24700000000001</c:v>
                </c:pt>
                <c:pt idx="124">
                  <c:v>221.24700000000001</c:v>
                </c:pt>
                <c:pt idx="125">
                  <c:v>221.24700000000001</c:v>
                </c:pt>
                <c:pt idx="126">
                  <c:v>221.24700000000001</c:v>
                </c:pt>
                <c:pt idx="127">
                  <c:v>221.24700000000001</c:v>
                </c:pt>
                <c:pt idx="128">
                  <c:v>221.24700000000001</c:v>
                </c:pt>
                <c:pt idx="129">
                  <c:v>221.24700000000001</c:v>
                </c:pt>
                <c:pt idx="130">
                  <c:v>221.24700000000001</c:v>
                </c:pt>
                <c:pt idx="131">
                  <c:v>221.345</c:v>
                </c:pt>
                <c:pt idx="132">
                  <c:v>221.65299999999999</c:v>
                </c:pt>
                <c:pt idx="133">
                  <c:v>222.114</c:v>
                </c:pt>
                <c:pt idx="134">
                  <c:v>222.71700000000001</c:v>
                </c:pt>
                <c:pt idx="135">
                  <c:v>223.31</c:v>
                </c:pt>
                <c:pt idx="136">
                  <c:v>223.89</c:v>
                </c:pt>
                <c:pt idx="137">
                  <c:v>224.47</c:v>
                </c:pt>
                <c:pt idx="138">
                  <c:v>225.04900000000001</c:v>
                </c:pt>
                <c:pt idx="139">
                  <c:v>225.62899999999999</c:v>
                </c:pt>
                <c:pt idx="140">
                  <c:v>226.209</c:v>
                </c:pt>
                <c:pt idx="141">
                  <c:v>226.79</c:v>
                </c:pt>
                <c:pt idx="142">
                  <c:v>227.37</c:v>
                </c:pt>
                <c:pt idx="143">
                  <c:v>227.95</c:v>
                </c:pt>
                <c:pt idx="144">
                  <c:v>228.529</c:v>
                </c:pt>
                <c:pt idx="145">
                  <c:v>229.10900000000001</c:v>
                </c:pt>
                <c:pt idx="146">
                  <c:v>229.68899999999999</c:v>
                </c:pt>
                <c:pt idx="147">
                  <c:v>230.27</c:v>
                </c:pt>
                <c:pt idx="148">
                  <c:v>230.85</c:v>
                </c:pt>
                <c:pt idx="149">
                  <c:v>231.43</c:v>
                </c:pt>
                <c:pt idx="150">
                  <c:v>232.00899999999999</c:v>
                </c:pt>
                <c:pt idx="151">
                  <c:v>232.589</c:v>
                </c:pt>
                <c:pt idx="152">
                  <c:v>233.16900000000001</c:v>
                </c:pt>
                <c:pt idx="153">
                  <c:v>233.75</c:v>
                </c:pt>
                <c:pt idx="154">
                  <c:v>234.33</c:v>
                </c:pt>
                <c:pt idx="155">
                  <c:v>234.91</c:v>
                </c:pt>
                <c:pt idx="156">
                  <c:v>235.489</c:v>
                </c:pt>
                <c:pt idx="157">
                  <c:v>236.06899999999999</c:v>
                </c:pt>
                <c:pt idx="158">
                  <c:v>236.649</c:v>
                </c:pt>
                <c:pt idx="159">
                  <c:v>237.22900000000001</c:v>
                </c:pt>
                <c:pt idx="160">
                  <c:v>237.81</c:v>
                </c:pt>
                <c:pt idx="161">
                  <c:v>238.39</c:v>
                </c:pt>
                <c:pt idx="162">
                  <c:v>238.96899999999999</c:v>
                </c:pt>
                <c:pt idx="163">
                  <c:v>239.54900000000001</c:v>
                </c:pt>
                <c:pt idx="164">
                  <c:v>240.12899999999999</c:v>
                </c:pt>
                <c:pt idx="165">
                  <c:v>240.709</c:v>
                </c:pt>
                <c:pt idx="166">
                  <c:v>241.29</c:v>
                </c:pt>
                <c:pt idx="167">
                  <c:v>241.87</c:v>
                </c:pt>
                <c:pt idx="168">
                  <c:v>242.45</c:v>
                </c:pt>
                <c:pt idx="169">
                  <c:v>243.029</c:v>
                </c:pt>
                <c:pt idx="170">
                  <c:v>243.60900000000001</c:v>
                </c:pt>
                <c:pt idx="171">
                  <c:v>244.18899999999999</c:v>
                </c:pt>
                <c:pt idx="172">
                  <c:v>244.77</c:v>
                </c:pt>
                <c:pt idx="173">
                  <c:v>245.35</c:v>
                </c:pt>
                <c:pt idx="174">
                  <c:v>245.93</c:v>
                </c:pt>
                <c:pt idx="175">
                  <c:v>246.50899999999999</c:v>
                </c:pt>
                <c:pt idx="176">
                  <c:v>247.089</c:v>
                </c:pt>
                <c:pt idx="177">
                  <c:v>247.66900000000001</c:v>
                </c:pt>
                <c:pt idx="178">
                  <c:v>248.25</c:v>
                </c:pt>
                <c:pt idx="179">
                  <c:v>248.827</c:v>
                </c:pt>
                <c:pt idx="180">
                  <c:v>249.428</c:v>
                </c:pt>
                <c:pt idx="181">
                  <c:v>250.03399999999999</c:v>
                </c:pt>
                <c:pt idx="182">
                  <c:v>250.489</c:v>
                </c:pt>
                <c:pt idx="183">
                  <c:v>250.8</c:v>
                </c:pt>
                <c:pt idx="184">
                  <c:v>250.97800000000001</c:v>
                </c:pt>
                <c:pt idx="185">
                  <c:v>250.97800000000001</c:v>
                </c:pt>
                <c:pt idx="186">
                  <c:v>250.97800000000001</c:v>
                </c:pt>
                <c:pt idx="187">
                  <c:v>250.97800000000001</c:v>
                </c:pt>
                <c:pt idx="188">
                  <c:v>251.09</c:v>
                </c:pt>
                <c:pt idx="189">
                  <c:v>251.376</c:v>
                </c:pt>
                <c:pt idx="190">
                  <c:v>251.79599999999999</c:v>
                </c:pt>
                <c:pt idx="191">
                  <c:v>252.374</c:v>
                </c:pt>
                <c:pt idx="192">
                  <c:v>253.00200000000001</c:v>
                </c:pt>
                <c:pt idx="193">
                  <c:v>253.672</c:v>
                </c:pt>
                <c:pt idx="194">
                  <c:v>254.334</c:v>
                </c:pt>
                <c:pt idx="195">
                  <c:v>255.02</c:v>
                </c:pt>
                <c:pt idx="196">
                  <c:v>255.77600000000001</c:v>
                </c:pt>
                <c:pt idx="197">
                  <c:v>256.572</c:v>
                </c:pt>
                <c:pt idx="198">
                  <c:v>257.38600000000002</c:v>
                </c:pt>
                <c:pt idx="199">
                  <c:v>258.19200000000001</c:v>
                </c:pt>
                <c:pt idx="200">
                  <c:v>259.00799999999998</c:v>
                </c:pt>
                <c:pt idx="201">
                  <c:v>259.83699999999999</c:v>
                </c:pt>
                <c:pt idx="202">
                  <c:v>260.66000000000003</c:v>
                </c:pt>
                <c:pt idx="203">
                  <c:v>261.53500000000003</c:v>
                </c:pt>
                <c:pt idx="204">
                  <c:v>262.56400000000002</c:v>
                </c:pt>
                <c:pt idx="205">
                  <c:v>263.714</c:v>
                </c:pt>
                <c:pt idx="206">
                  <c:v>264.99700000000001</c:v>
                </c:pt>
                <c:pt idx="207">
                  <c:v>266.30799999999999</c:v>
                </c:pt>
                <c:pt idx="208">
                  <c:v>267.59899999999999</c:v>
                </c:pt>
                <c:pt idx="209">
                  <c:v>268.83</c:v>
                </c:pt>
                <c:pt idx="210">
                  <c:v>270.00900000000001</c:v>
                </c:pt>
                <c:pt idx="211">
                  <c:v>271.17399999999998</c:v>
                </c:pt>
                <c:pt idx="212">
                  <c:v>272.41800000000001</c:v>
                </c:pt>
                <c:pt idx="213">
                  <c:v>273.81700000000001</c:v>
                </c:pt>
                <c:pt idx="214">
                  <c:v>275.35000000000002</c:v>
                </c:pt>
                <c:pt idx="215">
                  <c:v>277.017</c:v>
                </c:pt>
                <c:pt idx="216">
                  <c:v>278.66300000000001</c:v>
                </c:pt>
                <c:pt idx="217">
                  <c:v>280.20299999999997</c:v>
                </c:pt>
                <c:pt idx="218">
                  <c:v>281.67</c:v>
                </c:pt>
                <c:pt idx="219">
                  <c:v>283.17899999999997</c:v>
                </c:pt>
                <c:pt idx="220">
                  <c:v>284.85500000000002</c:v>
                </c:pt>
                <c:pt idx="221">
                  <c:v>286.64499999999998</c:v>
                </c:pt>
                <c:pt idx="222">
                  <c:v>288.58699999999999</c:v>
                </c:pt>
                <c:pt idx="223">
                  <c:v>290.59800000000001</c:v>
                </c:pt>
                <c:pt idx="224">
                  <c:v>292.61900000000003</c:v>
                </c:pt>
                <c:pt idx="225">
                  <c:v>294.62200000000001</c:v>
                </c:pt>
                <c:pt idx="226">
                  <c:v>296.61900000000003</c:v>
                </c:pt>
                <c:pt idx="227">
                  <c:v>298.60899999999998</c:v>
                </c:pt>
                <c:pt idx="228">
                  <c:v>300.596</c:v>
                </c:pt>
                <c:pt idx="229">
                  <c:v>302.62700000000001</c:v>
                </c:pt>
                <c:pt idx="230">
                  <c:v>304.68700000000001</c:v>
                </c:pt>
                <c:pt idx="231">
                  <c:v>306.755</c:v>
                </c:pt>
                <c:pt idx="232">
                  <c:v>308.85899999999998</c:v>
                </c:pt>
                <c:pt idx="233">
                  <c:v>311.02</c:v>
                </c:pt>
                <c:pt idx="234">
                  <c:v>313.26</c:v>
                </c:pt>
                <c:pt idx="235">
                  <c:v>315.52999999999997</c:v>
                </c:pt>
                <c:pt idx="236">
                  <c:v>317.779</c:v>
                </c:pt>
                <c:pt idx="237">
                  <c:v>320.02499999999998</c:v>
                </c:pt>
                <c:pt idx="238">
                  <c:v>322.27100000000002</c:v>
                </c:pt>
                <c:pt idx="239">
                  <c:v>324.52600000000001</c:v>
                </c:pt>
                <c:pt idx="240">
                  <c:v>326.80799999999999</c:v>
                </c:pt>
                <c:pt idx="241">
                  <c:v>329.12599999999998</c:v>
                </c:pt>
                <c:pt idx="242">
                  <c:v>331.47199999999998</c:v>
                </c:pt>
                <c:pt idx="243">
                  <c:v>333.83</c:v>
                </c:pt>
                <c:pt idx="244">
                  <c:v>336.17099999999999</c:v>
                </c:pt>
                <c:pt idx="245">
                  <c:v>338.48500000000001</c:v>
                </c:pt>
                <c:pt idx="246">
                  <c:v>340.79399999999998</c:v>
                </c:pt>
                <c:pt idx="247">
                  <c:v>343.11700000000002</c:v>
                </c:pt>
                <c:pt idx="248">
                  <c:v>345.464</c:v>
                </c:pt>
                <c:pt idx="249">
                  <c:v>347.81900000000002</c:v>
                </c:pt>
                <c:pt idx="250">
                  <c:v>350.16899999999998</c:v>
                </c:pt>
                <c:pt idx="251">
                  <c:v>352.51900000000001</c:v>
                </c:pt>
                <c:pt idx="252">
                  <c:v>354.86900000000003</c:v>
                </c:pt>
                <c:pt idx="253">
                  <c:v>357.22</c:v>
                </c:pt>
                <c:pt idx="254">
                  <c:v>359.57</c:v>
                </c:pt>
                <c:pt idx="255">
                  <c:v>361.92</c:v>
                </c:pt>
                <c:pt idx="256">
                  <c:v>364.27</c:v>
                </c:pt>
                <c:pt idx="257">
                  <c:v>366.62200000000001</c:v>
                </c:pt>
                <c:pt idx="258">
                  <c:v>368.97399999999999</c:v>
                </c:pt>
                <c:pt idx="259">
                  <c:v>371.322</c:v>
                </c:pt>
                <c:pt idx="260">
                  <c:v>373.65499999999997</c:v>
                </c:pt>
                <c:pt idx="261">
                  <c:v>375.97199999999998</c:v>
                </c:pt>
                <c:pt idx="262">
                  <c:v>378.25</c:v>
                </c:pt>
                <c:pt idx="263">
                  <c:v>380.57100000000003</c:v>
                </c:pt>
                <c:pt idx="264">
                  <c:v>382.99599999999998</c:v>
                </c:pt>
                <c:pt idx="265">
                  <c:v>385.46100000000001</c:v>
                </c:pt>
                <c:pt idx="266">
                  <c:v>387.88799999999998</c:v>
                </c:pt>
                <c:pt idx="267">
                  <c:v>390.21100000000001</c:v>
                </c:pt>
                <c:pt idx="268">
                  <c:v>392.48700000000002</c:v>
                </c:pt>
                <c:pt idx="269">
                  <c:v>394.791</c:v>
                </c:pt>
                <c:pt idx="270">
                  <c:v>397.10500000000002</c:v>
                </c:pt>
                <c:pt idx="271">
                  <c:v>399.435</c:v>
                </c:pt>
                <c:pt idx="272">
                  <c:v>401.779</c:v>
                </c:pt>
                <c:pt idx="273">
                  <c:v>404.13200000000001</c:v>
                </c:pt>
                <c:pt idx="274">
                  <c:v>406.48500000000001</c:v>
                </c:pt>
                <c:pt idx="275">
                  <c:v>408.83600000000001</c:v>
                </c:pt>
                <c:pt idx="276">
                  <c:v>411.18599999999998</c:v>
                </c:pt>
                <c:pt idx="277">
                  <c:v>413.577</c:v>
                </c:pt>
                <c:pt idx="278">
                  <c:v>415.85700000000003</c:v>
                </c:pt>
                <c:pt idx="279">
                  <c:v>417.94600000000003</c:v>
                </c:pt>
                <c:pt idx="280">
                  <c:v>419.86900000000003</c:v>
                </c:pt>
                <c:pt idx="281">
                  <c:v>421.72</c:v>
                </c:pt>
                <c:pt idx="282">
                  <c:v>423.76900000000001</c:v>
                </c:pt>
                <c:pt idx="283">
                  <c:v>425.97899999999998</c:v>
                </c:pt>
                <c:pt idx="284">
                  <c:v>428.25</c:v>
                </c:pt>
                <c:pt idx="285">
                  <c:v>430.74200000000002</c:v>
                </c:pt>
                <c:pt idx="286">
                  <c:v>433.32499999999999</c:v>
                </c:pt>
                <c:pt idx="287">
                  <c:v>436.15600000000001</c:v>
                </c:pt>
                <c:pt idx="288">
                  <c:v>438.74799999999999</c:v>
                </c:pt>
                <c:pt idx="289">
                  <c:v>441.24599999999998</c:v>
                </c:pt>
                <c:pt idx="290">
                  <c:v>443.48500000000001</c:v>
                </c:pt>
                <c:pt idx="291">
                  <c:v>445.82400000000001</c:v>
                </c:pt>
                <c:pt idx="292">
                  <c:v>448.18099999999998</c:v>
                </c:pt>
                <c:pt idx="293">
                  <c:v>450.548</c:v>
                </c:pt>
                <c:pt idx="294">
                  <c:v>452.91500000000002</c:v>
                </c:pt>
                <c:pt idx="295">
                  <c:v>455.28</c:v>
                </c:pt>
                <c:pt idx="296">
                  <c:v>457.64299999999997</c:v>
                </c:pt>
                <c:pt idx="297">
                  <c:v>460.00599999999997</c:v>
                </c:pt>
                <c:pt idx="298">
                  <c:v>462.36599999999999</c:v>
                </c:pt>
                <c:pt idx="299">
                  <c:v>464.72500000000002</c:v>
                </c:pt>
                <c:pt idx="300">
                  <c:v>467.09100000000001</c:v>
                </c:pt>
                <c:pt idx="301">
                  <c:v>469.48200000000003</c:v>
                </c:pt>
                <c:pt idx="302">
                  <c:v>471.91199999999998</c:v>
                </c:pt>
                <c:pt idx="303">
                  <c:v>474.35300000000001</c:v>
                </c:pt>
                <c:pt idx="304">
                  <c:v>476.77499999999998</c:v>
                </c:pt>
                <c:pt idx="305">
                  <c:v>479.18400000000003</c:v>
                </c:pt>
                <c:pt idx="306">
                  <c:v>481.6</c:v>
                </c:pt>
                <c:pt idx="307">
                  <c:v>484.04300000000001</c:v>
                </c:pt>
                <c:pt idx="308">
                  <c:v>486.505</c:v>
                </c:pt>
                <c:pt idx="309">
                  <c:v>488.96300000000002</c:v>
                </c:pt>
                <c:pt idx="310">
                  <c:v>491.40499999999997</c:v>
                </c:pt>
                <c:pt idx="311">
                  <c:v>493.80700000000002</c:v>
                </c:pt>
                <c:pt idx="312">
                  <c:v>496.15499999999997</c:v>
                </c:pt>
                <c:pt idx="313">
                  <c:v>498.46300000000002</c:v>
                </c:pt>
                <c:pt idx="314">
                  <c:v>500.755</c:v>
                </c:pt>
                <c:pt idx="315">
                  <c:v>503.05</c:v>
                </c:pt>
                <c:pt idx="316">
                  <c:v>505.34899999999999</c:v>
                </c:pt>
                <c:pt idx="317">
                  <c:v>507.65199999999999</c:v>
                </c:pt>
                <c:pt idx="318">
                  <c:v>509.959</c:v>
                </c:pt>
                <c:pt idx="319">
                  <c:v>512.255</c:v>
                </c:pt>
                <c:pt idx="320">
                  <c:v>514.52099999999996</c:v>
                </c:pt>
                <c:pt idx="321">
                  <c:v>516.76900000000001</c:v>
                </c:pt>
                <c:pt idx="322">
                  <c:v>519.05100000000004</c:v>
                </c:pt>
                <c:pt idx="323">
                  <c:v>521.42399999999998</c:v>
                </c:pt>
                <c:pt idx="324">
                  <c:v>523.88900000000001</c:v>
                </c:pt>
                <c:pt idx="325">
                  <c:v>526.40200000000004</c:v>
                </c:pt>
                <c:pt idx="326">
                  <c:v>528.92700000000002</c:v>
                </c:pt>
                <c:pt idx="327">
                  <c:v>531.41999999999996</c:v>
                </c:pt>
                <c:pt idx="328">
                  <c:v>533.86500000000001</c:v>
                </c:pt>
                <c:pt idx="329">
                  <c:v>536.29499999999996</c:v>
                </c:pt>
                <c:pt idx="330">
                  <c:v>538.74099999999999</c:v>
                </c:pt>
                <c:pt idx="331">
                  <c:v>541.23099999999999</c:v>
                </c:pt>
                <c:pt idx="332">
                  <c:v>543.74199999999996</c:v>
                </c:pt>
                <c:pt idx="333">
                  <c:v>546.24199999999996</c:v>
                </c:pt>
                <c:pt idx="334">
                  <c:v>548.74</c:v>
                </c:pt>
                <c:pt idx="335">
                  <c:v>551.24300000000005</c:v>
                </c:pt>
                <c:pt idx="336">
                  <c:v>553.75900000000001</c:v>
                </c:pt>
                <c:pt idx="337">
                  <c:v>556.26499999999999</c:v>
                </c:pt>
                <c:pt idx="338">
                  <c:v>558.71500000000003</c:v>
                </c:pt>
                <c:pt idx="339">
                  <c:v>561.08000000000004</c:v>
                </c:pt>
                <c:pt idx="340">
                  <c:v>563.40099999999995</c:v>
                </c:pt>
                <c:pt idx="341">
                  <c:v>565.77</c:v>
                </c:pt>
                <c:pt idx="342">
                  <c:v>568.24</c:v>
                </c:pt>
                <c:pt idx="343">
                  <c:v>570.75900000000001</c:v>
                </c:pt>
                <c:pt idx="344">
                  <c:v>573.226</c:v>
                </c:pt>
                <c:pt idx="345">
                  <c:v>575.54200000000003</c:v>
                </c:pt>
                <c:pt idx="346">
                  <c:v>577.72799999999995</c:v>
                </c:pt>
                <c:pt idx="347">
                  <c:v>579.81399999999996</c:v>
                </c:pt>
                <c:pt idx="348">
                  <c:v>581.88300000000004</c:v>
                </c:pt>
                <c:pt idx="349">
                  <c:v>583.976</c:v>
                </c:pt>
                <c:pt idx="350">
                  <c:v>586.09199999999998</c:v>
                </c:pt>
                <c:pt idx="351">
                  <c:v>588.20399999999995</c:v>
                </c:pt>
                <c:pt idx="352">
                  <c:v>590.30499999999995</c:v>
                </c:pt>
                <c:pt idx="353">
                  <c:v>592.39200000000005</c:v>
                </c:pt>
                <c:pt idx="354">
                  <c:v>594.47799999999995</c:v>
                </c:pt>
                <c:pt idx="355">
                  <c:v>596.59400000000005</c:v>
                </c:pt>
                <c:pt idx="356">
                  <c:v>598.79100000000005</c:v>
                </c:pt>
                <c:pt idx="357">
                  <c:v>601.09500000000003</c:v>
                </c:pt>
                <c:pt idx="358">
                  <c:v>603.47900000000004</c:v>
                </c:pt>
                <c:pt idx="359">
                  <c:v>605.89300000000003</c:v>
                </c:pt>
                <c:pt idx="360">
                  <c:v>608.303</c:v>
                </c:pt>
                <c:pt idx="361">
                  <c:v>610.70000000000005</c:v>
                </c:pt>
                <c:pt idx="362">
                  <c:v>613.10299999999995</c:v>
                </c:pt>
                <c:pt idx="363">
                  <c:v>615.53</c:v>
                </c:pt>
                <c:pt idx="364">
                  <c:v>617.96299999999997</c:v>
                </c:pt>
                <c:pt idx="365">
                  <c:v>620.37099999999998</c:v>
                </c:pt>
                <c:pt idx="366">
                  <c:v>622.71</c:v>
                </c:pt>
                <c:pt idx="367">
                  <c:v>624.97199999999998</c:v>
                </c:pt>
                <c:pt idx="368">
                  <c:v>627.18299999999999</c:v>
                </c:pt>
                <c:pt idx="369">
                  <c:v>629.37300000000005</c:v>
                </c:pt>
                <c:pt idx="370">
                  <c:v>631.56500000000005</c:v>
                </c:pt>
                <c:pt idx="371">
                  <c:v>633.76300000000003</c:v>
                </c:pt>
                <c:pt idx="372">
                  <c:v>635.96500000000003</c:v>
                </c:pt>
                <c:pt idx="373">
                  <c:v>638.17600000000004</c:v>
                </c:pt>
                <c:pt idx="374">
                  <c:v>640.39099999999996</c:v>
                </c:pt>
                <c:pt idx="375">
                  <c:v>642.57500000000005</c:v>
                </c:pt>
                <c:pt idx="376">
                  <c:v>644.678</c:v>
                </c:pt>
                <c:pt idx="377">
                  <c:v>646.67399999999998</c:v>
                </c:pt>
                <c:pt idx="378">
                  <c:v>648.59</c:v>
                </c:pt>
                <c:pt idx="379">
                  <c:v>650.476</c:v>
                </c:pt>
                <c:pt idx="380">
                  <c:v>652.36599999999999</c:v>
                </c:pt>
                <c:pt idx="381">
                  <c:v>654.26499999999999</c:v>
                </c:pt>
                <c:pt idx="382">
                  <c:v>656.16600000000005</c:v>
                </c:pt>
                <c:pt idx="383">
                  <c:v>658.06799999999998</c:v>
                </c:pt>
                <c:pt idx="384">
                  <c:v>659.95699999999999</c:v>
                </c:pt>
                <c:pt idx="385">
                  <c:v>661.83199999999999</c:v>
                </c:pt>
                <c:pt idx="386">
                  <c:v>663.72400000000005</c:v>
                </c:pt>
                <c:pt idx="387">
                  <c:v>665.66200000000003</c:v>
                </c:pt>
                <c:pt idx="388">
                  <c:v>667.65300000000002</c:v>
                </c:pt>
                <c:pt idx="389">
                  <c:v>669.66700000000003</c:v>
                </c:pt>
                <c:pt idx="390">
                  <c:v>671.673</c:v>
                </c:pt>
                <c:pt idx="391">
                  <c:v>673.67600000000004</c:v>
                </c:pt>
                <c:pt idx="392">
                  <c:v>675.678</c:v>
                </c:pt>
                <c:pt idx="393">
                  <c:v>677.68</c:v>
                </c:pt>
                <c:pt idx="394">
                  <c:v>679.68299999999999</c:v>
                </c:pt>
                <c:pt idx="395">
                  <c:v>681.68600000000004</c:v>
                </c:pt>
                <c:pt idx="396">
                  <c:v>683.68799999999999</c:v>
                </c:pt>
                <c:pt idx="397">
                  <c:v>685.69100000000003</c:v>
                </c:pt>
                <c:pt idx="398">
                  <c:v>687.69299999999998</c:v>
                </c:pt>
                <c:pt idx="399">
                  <c:v>689.69500000000005</c:v>
                </c:pt>
                <c:pt idx="400">
                  <c:v>691.697</c:v>
                </c:pt>
                <c:pt idx="401">
                  <c:v>693.7</c:v>
                </c:pt>
                <c:pt idx="402">
                  <c:v>695.70299999999997</c:v>
                </c:pt>
                <c:pt idx="403">
                  <c:v>697.70500000000004</c:v>
                </c:pt>
                <c:pt idx="404">
                  <c:v>699.71</c:v>
                </c:pt>
                <c:pt idx="405">
                  <c:v>701.71299999999997</c:v>
                </c:pt>
                <c:pt idx="406">
                  <c:v>703.70899999999995</c:v>
                </c:pt>
                <c:pt idx="407">
                  <c:v>705.69500000000005</c:v>
                </c:pt>
                <c:pt idx="408">
                  <c:v>707.67499999999995</c:v>
                </c:pt>
                <c:pt idx="409">
                  <c:v>709.66099999999994</c:v>
                </c:pt>
                <c:pt idx="410">
                  <c:v>711.65700000000004</c:v>
                </c:pt>
                <c:pt idx="411">
                  <c:v>713.66</c:v>
                </c:pt>
                <c:pt idx="412">
                  <c:v>715.66499999999996</c:v>
                </c:pt>
                <c:pt idx="413">
                  <c:v>717.66800000000001</c:v>
                </c:pt>
                <c:pt idx="414">
                  <c:v>719.67</c:v>
                </c:pt>
                <c:pt idx="415">
                  <c:v>721.673</c:v>
                </c:pt>
                <c:pt idx="416">
                  <c:v>723.67499999999995</c:v>
                </c:pt>
                <c:pt idx="417">
                  <c:v>725.67700000000002</c:v>
                </c:pt>
                <c:pt idx="418">
                  <c:v>727.697</c:v>
                </c:pt>
                <c:pt idx="419">
                  <c:v>729.68299999999999</c:v>
                </c:pt>
                <c:pt idx="420">
                  <c:v>731.596</c:v>
                </c:pt>
                <c:pt idx="421">
                  <c:v>733.48099999999999</c:v>
                </c:pt>
                <c:pt idx="422">
                  <c:v>735.39599999999996</c:v>
                </c:pt>
                <c:pt idx="423">
                  <c:v>737.4</c:v>
                </c:pt>
                <c:pt idx="424">
                  <c:v>739.43700000000001</c:v>
                </c:pt>
                <c:pt idx="425">
                  <c:v>741.40499999999997</c:v>
                </c:pt>
                <c:pt idx="426">
                  <c:v>743.24300000000005</c:v>
                </c:pt>
                <c:pt idx="427">
                  <c:v>744.95799999999997</c:v>
                </c:pt>
                <c:pt idx="428">
                  <c:v>746.54300000000001</c:v>
                </c:pt>
                <c:pt idx="429">
                  <c:v>748.07600000000002</c:v>
                </c:pt>
                <c:pt idx="430">
                  <c:v>749.60699999999997</c:v>
                </c:pt>
                <c:pt idx="431">
                  <c:v>751.15700000000004</c:v>
                </c:pt>
                <c:pt idx="432">
                  <c:v>752.70500000000004</c:v>
                </c:pt>
                <c:pt idx="433">
                  <c:v>754.23299999999995</c:v>
                </c:pt>
                <c:pt idx="434">
                  <c:v>755.77200000000005</c:v>
                </c:pt>
                <c:pt idx="435">
                  <c:v>757.38</c:v>
                </c:pt>
                <c:pt idx="436">
                  <c:v>759.13599999999997</c:v>
                </c:pt>
                <c:pt idx="437">
                  <c:v>761.01400000000001</c:v>
                </c:pt>
                <c:pt idx="438">
                  <c:v>763.01599999999996</c:v>
                </c:pt>
                <c:pt idx="439">
                  <c:v>765.05</c:v>
                </c:pt>
                <c:pt idx="440">
                  <c:v>767.06899999999996</c:v>
                </c:pt>
                <c:pt idx="441">
                  <c:v>769.06600000000003</c:v>
                </c:pt>
                <c:pt idx="442">
                  <c:v>771.06399999999996</c:v>
                </c:pt>
                <c:pt idx="443">
                  <c:v>773.06399999999996</c:v>
                </c:pt>
                <c:pt idx="444">
                  <c:v>775.06399999999996</c:v>
                </c:pt>
                <c:pt idx="445">
                  <c:v>777.06399999999996</c:v>
                </c:pt>
                <c:pt idx="446">
                  <c:v>779.06399999999996</c:v>
                </c:pt>
                <c:pt idx="447">
                  <c:v>781.06399999999996</c:v>
                </c:pt>
                <c:pt idx="448">
                  <c:v>783.07799999999997</c:v>
                </c:pt>
                <c:pt idx="449">
                  <c:v>785.06399999999996</c:v>
                </c:pt>
                <c:pt idx="450">
                  <c:v>786.98299999999995</c:v>
                </c:pt>
                <c:pt idx="451">
                  <c:v>788.88400000000001</c:v>
                </c:pt>
                <c:pt idx="452">
                  <c:v>790.89800000000002</c:v>
                </c:pt>
                <c:pt idx="453">
                  <c:v>793.04300000000001</c:v>
                </c:pt>
                <c:pt idx="454">
                  <c:v>795.34500000000003</c:v>
                </c:pt>
                <c:pt idx="455">
                  <c:v>797.63</c:v>
                </c:pt>
                <c:pt idx="456">
                  <c:v>799.84500000000003</c:v>
                </c:pt>
                <c:pt idx="457">
                  <c:v>802.05499999999995</c:v>
                </c:pt>
                <c:pt idx="458">
                  <c:v>804.37199999999996</c:v>
                </c:pt>
                <c:pt idx="459">
                  <c:v>806.82299999999998</c:v>
                </c:pt>
                <c:pt idx="460">
                  <c:v>809.34100000000001</c:v>
                </c:pt>
                <c:pt idx="461">
                  <c:v>811.85900000000004</c:v>
                </c:pt>
                <c:pt idx="462">
                  <c:v>814.36199999999997</c:v>
                </c:pt>
                <c:pt idx="463">
                  <c:v>816.86</c:v>
                </c:pt>
                <c:pt idx="464">
                  <c:v>819.36</c:v>
                </c:pt>
                <c:pt idx="465">
                  <c:v>821.86</c:v>
                </c:pt>
                <c:pt idx="466">
                  <c:v>824.36</c:v>
                </c:pt>
                <c:pt idx="467">
                  <c:v>826.86</c:v>
                </c:pt>
                <c:pt idx="468">
                  <c:v>829.36</c:v>
                </c:pt>
                <c:pt idx="469">
                  <c:v>831.85900000000004</c:v>
                </c:pt>
                <c:pt idx="470">
                  <c:v>834.375</c:v>
                </c:pt>
                <c:pt idx="471">
                  <c:v>836.84400000000005</c:v>
                </c:pt>
                <c:pt idx="472">
                  <c:v>839.23900000000003</c:v>
                </c:pt>
                <c:pt idx="473">
                  <c:v>841.649</c:v>
                </c:pt>
                <c:pt idx="474">
                  <c:v>844.16399999999999</c:v>
                </c:pt>
                <c:pt idx="475">
                  <c:v>846.82500000000005</c:v>
                </c:pt>
                <c:pt idx="476">
                  <c:v>849.55</c:v>
                </c:pt>
                <c:pt idx="477">
                  <c:v>852.25</c:v>
                </c:pt>
                <c:pt idx="478">
                  <c:v>854.94399999999996</c:v>
                </c:pt>
                <c:pt idx="479">
                  <c:v>857.63599999999997</c:v>
                </c:pt>
                <c:pt idx="480">
                  <c:v>860.33</c:v>
                </c:pt>
                <c:pt idx="481">
                  <c:v>863.02800000000002</c:v>
                </c:pt>
                <c:pt idx="482">
                  <c:v>865.73</c:v>
                </c:pt>
                <c:pt idx="483">
                  <c:v>868.42100000000005</c:v>
                </c:pt>
                <c:pt idx="484">
                  <c:v>871.07299999999998</c:v>
                </c:pt>
                <c:pt idx="485">
                  <c:v>873.66200000000003</c:v>
                </c:pt>
                <c:pt idx="486">
                  <c:v>876.19299999999998</c:v>
                </c:pt>
                <c:pt idx="487">
                  <c:v>878.69200000000001</c:v>
                </c:pt>
                <c:pt idx="488">
                  <c:v>881.21799999999996</c:v>
                </c:pt>
                <c:pt idx="489">
                  <c:v>883.68200000000002</c:v>
                </c:pt>
                <c:pt idx="490">
                  <c:v>886.00699999999995</c:v>
                </c:pt>
                <c:pt idx="491">
                  <c:v>888.279</c:v>
                </c:pt>
                <c:pt idx="492">
                  <c:v>890.60400000000004</c:v>
                </c:pt>
                <c:pt idx="493">
                  <c:v>893.072</c:v>
                </c:pt>
                <c:pt idx="494">
                  <c:v>895.60799999999995</c:v>
                </c:pt>
                <c:pt idx="495">
                  <c:v>898.10500000000002</c:v>
                </c:pt>
                <c:pt idx="496">
                  <c:v>900.58699999999999</c:v>
                </c:pt>
                <c:pt idx="497">
                  <c:v>903.07</c:v>
                </c:pt>
                <c:pt idx="498">
                  <c:v>905.61599999999999</c:v>
                </c:pt>
                <c:pt idx="499">
                  <c:v>908.28300000000002</c:v>
                </c:pt>
                <c:pt idx="500">
                  <c:v>911.06700000000001</c:v>
                </c:pt>
                <c:pt idx="501">
                  <c:v>913.90200000000004</c:v>
                </c:pt>
                <c:pt idx="502">
                  <c:v>916.74900000000002</c:v>
                </c:pt>
                <c:pt idx="503">
                  <c:v>919.63099999999997</c:v>
                </c:pt>
                <c:pt idx="504">
                  <c:v>922.58500000000004</c:v>
                </c:pt>
                <c:pt idx="505">
                  <c:v>925.60500000000002</c:v>
                </c:pt>
                <c:pt idx="506">
                  <c:v>928.62800000000004</c:v>
                </c:pt>
                <c:pt idx="507">
                  <c:v>931.58</c:v>
                </c:pt>
                <c:pt idx="508">
                  <c:v>934.44399999999996</c:v>
                </c:pt>
                <c:pt idx="509">
                  <c:v>937.26700000000005</c:v>
                </c:pt>
                <c:pt idx="510">
                  <c:v>940.13199999999995</c:v>
                </c:pt>
                <c:pt idx="511">
                  <c:v>943.08199999999999</c:v>
                </c:pt>
                <c:pt idx="512">
                  <c:v>946.08799999999997</c:v>
                </c:pt>
                <c:pt idx="513">
                  <c:v>949.10400000000004</c:v>
                </c:pt>
                <c:pt idx="514">
                  <c:v>952.11</c:v>
                </c:pt>
                <c:pt idx="515">
                  <c:v>955.11300000000006</c:v>
                </c:pt>
                <c:pt idx="516">
                  <c:v>958.11</c:v>
                </c:pt>
                <c:pt idx="517">
                  <c:v>961.08799999999997</c:v>
                </c:pt>
                <c:pt idx="518">
                  <c:v>964.04499999999996</c:v>
                </c:pt>
                <c:pt idx="519">
                  <c:v>967.00400000000002</c:v>
                </c:pt>
                <c:pt idx="520">
                  <c:v>969.98299999999995</c:v>
                </c:pt>
                <c:pt idx="521">
                  <c:v>972.98299999999995</c:v>
                </c:pt>
                <c:pt idx="522">
                  <c:v>975.98900000000003</c:v>
                </c:pt>
                <c:pt idx="523">
                  <c:v>978.99199999999996</c:v>
                </c:pt>
                <c:pt idx="524">
                  <c:v>981.99099999999999</c:v>
                </c:pt>
                <c:pt idx="525">
                  <c:v>984.99099999999999</c:v>
                </c:pt>
                <c:pt idx="526">
                  <c:v>987.99099999999999</c:v>
                </c:pt>
                <c:pt idx="527">
                  <c:v>990.99099999999999</c:v>
                </c:pt>
                <c:pt idx="528">
                  <c:v>993.99099999999999</c:v>
                </c:pt>
                <c:pt idx="529">
                  <c:v>996.99099999999999</c:v>
                </c:pt>
                <c:pt idx="530">
                  <c:v>999.99099999999999</c:v>
                </c:pt>
                <c:pt idx="531">
                  <c:v>1002.991</c:v>
                </c:pt>
                <c:pt idx="532">
                  <c:v>1005.991</c:v>
                </c:pt>
                <c:pt idx="533">
                  <c:v>1008.99</c:v>
                </c:pt>
                <c:pt idx="534">
                  <c:v>1012.013</c:v>
                </c:pt>
                <c:pt idx="535">
                  <c:v>1015.009</c:v>
                </c:pt>
                <c:pt idx="536">
                  <c:v>1017.8920000000001</c:v>
                </c:pt>
                <c:pt idx="537">
                  <c:v>1020.701</c:v>
                </c:pt>
                <c:pt idx="538">
                  <c:v>1023.588</c:v>
                </c:pt>
                <c:pt idx="539">
                  <c:v>1026.6510000000001</c:v>
                </c:pt>
                <c:pt idx="540">
                  <c:v>1029.867</c:v>
                </c:pt>
                <c:pt idx="541">
                  <c:v>1033.232</c:v>
                </c:pt>
                <c:pt idx="542">
                  <c:v>1036.7449999999999</c:v>
                </c:pt>
                <c:pt idx="543">
                  <c:v>1040.2950000000001</c:v>
                </c:pt>
                <c:pt idx="544">
                  <c:v>1043.828</c:v>
                </c:pt>
                <c:pt idx="545">
                  <c:v>1047.347</c:v>
                </c:pt>
                <c:pt idx="546">
                  <c:v>1050.8689999999999</c:v>
                </c:pt>
                <c:pt idx="547">
                  <c:v>1054.3910000000001</c:v>
                </c:pt>
                <c:pt idx="548">
                  <c:v>1057.913</c:v>
                </c:pt>
                <c:pt idx="549">
                  <c:v>1061.4349999999999</c:v>
                </c:pt>
                <c:pt idx="550">
                  <c:v>1064.9570000000001</c:v>
                </c:pt>
                <c:pt idx="551">
                  <c:v>1068.479</c:v>
                </c:pt>
                <c:pt idx="552">
                  <c:v>1072.001</c:v>
                </c:pt>
                <c:pt idx="553">
                  <c:v>1075.5219999999999</c:v>
                </c:pt>
                <c:pt idx="554">
                  <c:v>1079.0429999999999</c:v>
                </c:pt>
                <c:pt idx="555">
                  <c:v>1082.5640000000001</c:v>
                </c:pt>
                <c:pt idx="556">
                  <c:v>1086.086</c:v>
                </c:pt>
                <c:pt idx="557">
                  <c:v>1089.6079999999999</c:v>
                </c:pt>
                <c:pt idx="558">
                  <c:v>1093.1310000000001</c:v>
                </c:pt>
                <c:pt idx="559">
                  <c:v>1096.653</c:v>
                </c:pt>
                <c:pt idx="560">
                  <c:v>1100.174</c:v>
                </c:pt>
                <c:pt idx="561">
                  <c:v>1103.6959999999999</c:v>
                </c:pt>
                <c:pt idx="562">
                  <c:v>1107.2180000000001</c:v>
                </c:pt>
                <c:pt idx="563">
                  <c:v>1110.74</c:v>
                </c:pt>
                <c:pt idx="564">
                  <c:v>1114.28</c:v>
                </c:pt>
                <c:pt idx="565">
                  <c:v>1117.7860000000001</c:v>
                </c:pt>
                <c:pt idx="566">
                  <c:v>1121.22</c:v>
                </c:pt>
                <c:pt idx="567">
                  <c:v>1124.627</c:v>
                </c:pt>
                <c:pt idx="568">
                  <c:v>1128.0609999999999</c:v>
                </c:pt>
                <c:pt idx="569">
                  <c:v>1131.567</c:v>
                </c:pt>
                <c:pt idx="570">
                  <c:v>1135.106</c:v>
                </c:pt>
                <c:pt idx="571">
                  <c:v>1138.627</c:v>
                </c:pt>
                <c:pt idx="572">
                  <c:v>1142.1489999999999</c:v>
                </c:pt>
                <c:pt idx="573">
                  <c:v>1145.671</c:v>
                </c:pt>
                <c:pt idx="574">
                  <c:v>1149.192</c:v>
                </c:pt>
                <c:pt idx="575">
                  <c:v>1152.7139999999999</c:v>
                </c:pt>
                <c:pt idx="576">
                  <c:v>1156.2349999999999</c:v>
                </c:pt>
                <c:pt idx="577">
                  <c:v>1159.7570000000001</c:v>
                </c:pt>
                <c:pt idx="578">
                  <c:v>1163.278</c:v>
                </c:pt>
                <c:pt idx="579">
                  <c:v>1166.8</c:v>
                </c:pt>
                <c:pt idx="580">
                  <c:v>1170.3219999999999</c:v>
                </c:pt>
                <c:pt idx="581">
                  <c:v>1173.8720000000001</c:v>
                </c:pt>
                <c:pt idx="582">
                  <c:v>1177.366</c:v>
                </c:pt>
                <c:pt idx="583">
                  <c:v>1180.7370000000001</c:v>
                </c:pt>
                <c:pt idx="584">
                  <c:v>1184.0619999999999</c:v>
                </c:pt>
                <c:pt idx="585">
                  <c:v>1187.432</c:v>
                </c:pt>
                <c:pt idx="586">
                  <c:v>1190.925</c:v>
                </c:pt>
                <c:pt idx="587">
                  <c:v>1194.4749999999999</c:v>
                </c:pt>
                <c:pt idx="588">
                  <c:v>1197.9960000000001</c:v>
                </c:pt>
                <c:pt idx="589">
                  <c:v>1201.5139999999999</c:v>
                </c:pt>
                <c:pt idx="590">
                  <c:v>1205.039</c:v>
                </c:pt>
                <c:pt idx="591">
                  <c:v>1208.5809999999999</c:v>
                </c:pt>
                <c:pt idx="592">
                  <c:v>1212.1099999999999</c:v>
                </c:pt>
                <c:pt idx="593">
                  <c:v>1215.5509999999999</c:v>
                </c:pt>
                <c:pt idx="594">
                  <c:v>1218.8420000000001</c:v>
                </c:pt>
                <c:pt idx="595">
                  <c:v>1222.011</c:v>
                </c:pt>
                <c:pt idx="596">
                  <c:v>1225.029</c:v>
                </c:pt>
                <c:pt idx="597">
                  <c:v>1227.9639999999999</c:v>
                </c:pt>
                <c:pt idx="598">
                  <c:v>1230.884</c:v>
                </c:pt>
                <c:pt idx="599">
                  <c:v>1233.8140000000001</c:v>
                </c:pt>
                <c:pt idx="600">
                  <c:v>1236.7339999999999</c:v>
                </c:pt>
                <c:pt idx="601">
                  <c:v>1239.633</c:v>
                </c:pt>
                <c:pt idx="602">
                  <c:v>1242.5239999999999</c:v>
                </c:pt>
                <c:pt idx="603">
                  <c:v>1245.414</c:v>
                </c:pt>
                <c:pt idx="604">
                  <c:v>1248.308</c:v>
                </c:pt>
                <c:pt idx="605">
                  <c:v>1251.204</c:v>
                </c:pt>
                <c:pt idx="606">
                  <c:v>1254.0989999999999</c:v>
                </c:pt>
                <c:pt idx="607">
                  <c:v>1256.9939999999999</c:v>
                </c:pt>
                <c:pt idx="608">
                  <c:v>1259.8900000000001</c:v>
                </c:pt>
                <c:pt idx="609">
                  <c:v>1262.7739999999999</c:v>
                </c:pt>
                <c:pt idx="610">
                  <c:v>1265.6790000000001</c:v>
                </c:pt>
                <c:pt idx="611">
                  <c:v>1268.6289999999999</c:v>
                </c:pt>
                <c:pt idx="612">
                  <c:v>1271.5940000000001</c:v>
                </c:pt>
                <c:pt idx="613">
                  <c:v>1274.546</c:v>
                </c:pt>
                <c:pt idx="614">
                  <c:v>1277.462</c:v>
                </c:pt>
                <c:pt idx="615">
                  <c:v>1280.3499999999999</c:v>
                </c:pt>
                <c:pt idx="616">
                  <c:v>1283.2080000000001</c:v>
                </c:pt>
                <c:pt idx="617">
                  <c:v>1286.0060000000001</c:v>
                </c:pt>
                <c:pt idx="618">
                  <c:v>1288.777</c:v>
                </c:pt>
                <c:pt idx="619">
                  <c:v>1291.587</c:v>
                </c:pt>
                <c:pt idx="620">
                  <c:v>1294.463</c:v>
                </c:pt>
                <c:pt idx="621">
                  <c:v>1297.3810000000001</c:v>
                </c:pt>
                <c:pt idx="622">
                  <c:v>1300.306</c:v>
                </c:pt>
                <c:pt idx="623">
                  <c:v>1303.221</c:v>
                </c:pt>
                <c:pt idx="624">
                  <c:v>1306.133</c:v>
                </c:pt>
                <c:pt idx="625">
                  <c:v>1309.046</c:v>
                </c:pt>
                <c:pt idx="626">
                  <c:v>1311.9580000000001</c:v>
                </c:pt>
                <c:pt idx="627">
                  <c:v>1314.8710000000001</c:v>
                </c:pt>
                <c:pt idx="628">
                  <c:v>1317.7840000000001</c:v>
                </c:pt>
                <c:pt idx="629">
                  <c:v>1320.6969999999999</c:v>
                </c:pt>
                <c:pt idx="630">
                  <c:v>1323.6089999999999</c:v>
                </c:pt>
                <c:pt idx="631">
                  <c:v>1326.5219999999999</c:v>
                </c:pt>
                <c:pt idx="632">
                  <c:v>1329.4349999999999</c:v>
                </c:pt>
                <c:pt idx="633">
                  <c:v>1332.348</c:v>
                </c:pt>
                <c:pt idx="634">
                  <c:v>1335.26</c:v>
                </c:pt>
                <c:pt idx="635">
                  <c:v>1338.172</c:v>
                </c:pt>
                <c:pt idx="636">
                  <c:v>1341.085</c:v>
                </c:pt>
                <c:pt idx="637">
                  <c:v>1343.998</c:v>
                </c:pt>
                <c:pt idx="638">
                  <c:v>1346.9110000000001</c:v>
                </c:pt>
                <c:pt idx="639">
                  <c:v>1349.825</c:v>
                </c:pt>
                <c:pt idx="640">
                  <c:v>1352.7370000000001</c:v>
                </c:pt>
                <c:pt idx="641">
                  <c:v>1355.6389999999999</c:v>
                </c:pt>
                <c:pt idx="642">
                  <c:v>1358.549</c:v>
                </c:pt>
                <c:pt idx="643">
                  <c:v>1361.482</c:v>
                </c:pt>
                <c:pt idx="644">
                  <c:v>1364.423</c:v>
                </c:pt>
                <c:pt idx="645">
                  <c:v>1367.355</c:v>
                </c:pt>
                <c:pt idx="646">
                  <c:v>1370.26</c:v>
                </c:pt>
                <c:pt idx="647">
                  <c:v>1373.154</c:v>
                </c:pt>
                <c:pt idx="648">
                  <c:v>1376.0540000000001</c:v>
                </c:pt>
                <c:pt idx="649">
                  <c:v>1378.953</c:v>
                </c:pt>
                <c:pt idx="650">
                  <c:v>1381.8530000000001</c:v>
                </c:pt>
                <c:pt idx="651">
                  <c:v>1384.7529999999999</c:v>
                </c:pt>
                <c:pt idx="652">
                  <c:v>1387.653</c:v>
                </c:pt>
                <c:pt idx="653">
                  <c:v>1390.5530000000001</c:v>
                </c:pt>
                <c:pt idx="654">
                  <c:v>1393.453</c:v>
                </c:pt>
                <c:pt idx="655">
                  <c:v>1396.3520000000001</c:v>
                </c:pt>
                <c:pt idx="656">
                  <c:v>1399.252</c:v>
                </c:pt>
                <c:pt idx="657">
                  <c:v>1402.152</c:v>
                </c:pt>
                <c:pt idx="658">
                  <c:v>1405.0509999999999</c:v>
                </c:pt>
                <c:pt idx="659">
                  <c:v>1407.951</c:v>
                </c:pt>
                <c:pt idx="660">
                  <c:v>1410.8510000000001</c:v>
                </c:pt>
                <c:pt idx="661">
                  <c:v>1413.752</c:v>
                </c:pt>
                <c:pt idx="662">
                  <c:v>1416.6510000000001</c:v>
                </c:pt>
                <c:pt idx="663">
                  <c:v>1419.5350000000001</c:v>
                </c:pt>
                <c:pt idx="664">
                  <c:v>1422.4179999999999</c:v>
                </c:pt>
                <c:pt idx="665">
                  <c:v>1425.3430000000001</c:v>
                </c:pt>
                <c:pt idx="666">
                  <c:v>1428.3720000000001</c:v>
                </c:pt>
                <c:pt idx="667">
                  <c:v>1431.537</c:v>
                </c:pt>
                <c:pt idx="668">
                  <c:v>1434.8109999999999</c:v>
                </c:pt>
                <c:pt idx="669">
                  <c:v>1438.117</c:v>
                </c:pt>
                <c:pt idx="670">
                  <c:v>1441.3979999999999</c:v>
                </c:pt>
                <c:pt idx="671">
                  <c:v>1444.6569999999999</c:v>
                </c:pt>
                <c:pt idx="672">
                  <c:v>1447.922</c:v>
                </c:pt>
                <c:pt idx="673">
                  <c:v>1451.211</c:v>
                </c:pt>
                <c:pt idx="674">
                  <c:v>1454.51</c:v>
                </c:pt>
                <c:pt idx="675">
                  <c:v>1457.8040000000001</c:v>
                </c:pt>
                <c:pt idx="676">
                  <c:v>1461.098</c:v>
                </c:pt>
                <c:pt idx="677">
                  <c:v>1464.3920000000001</c:v>
                </c:pt>
                <c:pt idx="678">
                  <c:v>1467.6880000000001</c:v>
                </c:pt>
                <c:pt idx="679">
                  <c:v>1470.979</c:v>
                </c:pt>
                <c:pt idx="680">
                  <c:v>1474.252</c:v>
                </c:pt>
                <c:pt idx="681">
                  <c:v>1477.5329999999999</c:v>
                </c:pt>
                <c:pt idx="682">
                  <c:v>1480.88</c:v>
                </c:pt>
                <c:pt idx="683">
                  <c:v>1484.38</c:v>
                </c:pt>
                <c:pt idx="684">
                  <c:v>1487.9929999999999</c:v>
                </c:pt>
                <c:pt idx="685">
                  <c:v>1491.758</c:v>
                </c:pt>
                <c:pt idx="686">
                  <c:v>1495.59</c:v>
                </c:pt>
                <c:pt idx="687">
                  <c:v>1499.4290000000001</c:v>
                </c:pt>
                <c:pt idx="688">
                  <c:v>1503.25</c:v>
                </c:pt>
                <c:pt idx="689">
                  <c:v>1507.067</c:v>
                </c:pt>
                <c:pt idx="690">
                  <c:v>1510.886</c:v>
                </c:pt>
                <c:pt idx="691">
                  <c:v>1514.704</c:v>
                </c:pt>
                <c:pt idx="692">
                  <c:v>1518.5229999999999</c:v>
                </c:pt>
                <c:pt idx="693">
                  <c:v>1522.3420000000001</c:v>
                </c:pt>
                <c:pt idx="694">
                  <c:v>1526.1610000000001</c:v>
                </c:pt>
                <c:pt idx="695">
                  <c:v>1529.9690000000001</c:v>
                </c:pt>
                <c:pt idx="696">
                  <c:v>1533.798</c:v>
                </c:pt>
                <c:pt idx="697">
                  <c:v>1537.6679999999999</c:v>
                </c:pt>
                <c:pt idx="698">
                  <c:v>1541.5540000000001</c:v>
                </c:pt>
                <c:pt idx="699">
                  <c:v>1545.424</c:v>
                </c:pt>
                <c:pt idx="700">
                  <c:v>1549.2529999999999</c:v>
                </c:pt>
                <c:pt idx="701">
                  <c:v>1553.0630000000001</c:v>
                </c:pt>
                <c:pt idx="702">
                  <c:v>1556.884</c:v>
                </c:pt>
                <c:pt idx="703">
                  <c:v>1560.703</c:v>
                </c:pt>
                <c:pt idx="704">
                  <c:v>1564.5219999999999</c:v>
                </c:pt>
                <c:pt idx="705">
                  <c:v>1568.3409999999999</c:v>
                </c:pt>
                <c:pt idx="706">
                  <c:v>1572.16</c:v>
                </c:pt>
                <c:pt idx="707">
                  <c:v>1575.979</c:v>
                </c:pt>
                <c:pt idx="708">
                  <c:v>1579.798</c:v>
                </c:pt>
                <c:pt idx="709">
                  <c:v>1583.617</c:v>
                </c:pt>
                <c:pt idx="710">
                  <c:v>1587.4349999999999</c:v>
                </c:pt>
                <c:pt idx="711">
                  <c:v>1591.2539999999999</c:v>
                </c:pt>
                <c:pt idx="712">
                  <c:v>1595.0730000000001</c:v>
                </c:pt>
                <c:pt idx="713">
                  <c:v>1598.8920000000001</c:v>
                </c:pt>
                <c:pt idx="714">
                  <c:v>1602.711</c:v>
                </c:pt>
                <c:pt idx="715">
                  <c:v>1606.53</c:v>
                </c:pt>
                <c:pt idx="716">
                  <c:v>1610.348</c:v>
                </c:pt>
                <c:pt idx="717">
                  <c:v>1614.1669999999999</c:v>
                </c:pt>
                <c:pt idx="718">
                  <c:v>1617.9860000000001</c:v>
                </c:pt>
                <c:pt idx="719">
                  <c:v>1621.8040000000001</c:v>
                </c:pt>
                <c:pt idx="720">
                  <c:v>1625.623</c:v>
                </c:pt>
                <c:pt idx="721">
                  <c:v>1629.442</c:v>
                </c:pt>
                <c:pt idx="722">
                  <c:v>1633.2660000000001</c:v>
                </c:pt>
                <c:pt idx="723">
                  <c:v>1637.08</c:v>
                </c:pt>
                <c:pt idx="724">
                  <c:v>1640.876</c:v>
                </c:pt>
                <c:pt idx="725">
                  <c:v>1644.6659999999999</c:v>
                </c:pt>
                <c:pt idx="726">
                  <c:v>1648.462</c:v>
                </c:pt>
                <c:pt idx="727">
                  <c:v>1652.2809999999999</c:v>
                </c:pt>
                <c:pt idx="728">
                  <c:v>1656.0989999999999</c:v>
                </c:pt>
                <c:pt idx="729">
                  <c:v>1659.9179999999999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4-4378-AFB3-715A9973C238}"/>
            </c:ext>
          </c:extLst>
        </c:ser>
        <c:ser>
          <c:idx val="1"/>
          <c:order val="1"/>
          <c:tx>
            <c:v>68</c:v>
          </c:tx>
          <c:marker>
            <c:symbol val="none"/>
          </c:marker>
          <c:xVal>
            <c:numRef>
              <c:f>'68'!$A:$A</c:f>
              <c:numCache>
                <c:formatCode>General</c:formatCode>
                <c:ptCount val="1048576"/>
                <c:pt idx="0">
                  <c:v>294</c:v>
                </c:pt>
                <c:pt idx="1">
                  <c:v>295</c:v>
                </c:pt>
                <c:pt idx="2">
                  <c:v>296</c:v>
                </c:pt>
                <c:pt idx="3">
                  <c:v>297</c:v>
                </c:pt>
                <c:pt idx="4">
                  <c:v>298</c:v>
                </c:pt>
                <c:pt idx="5">
                  <c:v>299</c:v>
                </c:pt>
                <c:pt idx="6">
                  <c:v>300</c:v>
                </c:pt>
                <c:pt idx="7">
                  <c:v>301</c:v>
                </c:pt>
                <c:pt idx="8">
                  <c:v>302</c:v>
                </c:pt>
                <c:pt idx="9">
                  <c:v>303</c:v>
                </c:pt>
                <c:pt idx="10">
                  <c:v>304</c:v>
                </c:pt>
                <c:pt idx="11">
                  <c:v>305</c:v>
                </c:pt>
                <c:pt idx="12">
                  <c:v>306</c:v>
                </c:pt>
                <c:pt idx="13">
                  <c:v>307</c:v>
                </c:pt>
                <c:pt idx="14">
                  <c:v>308</c:v>
                </c:pt>
                <c:pt idx="15">
                  <c:v>309</c:v>
                </c:pt>
                <c:pt idx="16">
                  <c:v>310</c:v>
                </c:pt>
                <c:pt idx="17">
                  <c:v>311</c:v>
                </c:pt>
                <c:pt idx="18">
                  <c:v>312</c:v>
                </c:pt>
                <c:pt idx="19">
                  <c:v>313</c:v>
                </c:pt>
                <c:pt idx="20">
                  <c:v>314</c:v>
                </c:pt>
                <c:pt idx="21">
                  <c:v>315</c:v>
                </c:pt>
                <c:pt idx="22">
                  <c:v>316</c:v>
                </c:pt>
                <c:pt idx="23">
                  <c:v>317</c:v>
                </c:pt>
                <c:pt idx="24">
                  <c:v>318</c:v>
                </c:pt>
                <c:pt idx="25">
                  <c:v>319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325</c:v>
                </c:pt>
                <c:pt idx="32">
                  <c:v>326</c:v>
                </c:pt>
                <c:pt idx="33">
                  <c:v>327</c:v>
                </c:pt>
                <c:pt idx="34">
                  <c:v>328</c:v>
                </c:pt>
                <c:pt idx="35">
                  <c:v>329</c:v>
                </c:pt>
                <c:pt idx="36">
                  <c:v>330</c:v>
                </c:pt>
                <c:pt idx="37">
                  <c:v>331</c:v>
                </c:pt>
                <c:pt idx="38">
                  <c:v>332</c:v>
                </c:pt>
                <c:pt idx="39">
                  <c:v>333</c:v>
                </c:pt>
                <c:pt idx="40">
                  <c:v>334</c:v>
                </c:pt>
                <c:pt idx="41">
                  <c:v>335</c:v>
                </c:pt>
                <c:pt idx="42">
                  <c:v>336</c:v>
                </c:pt>
                <c:pt idx="43">
                  <c:v>337</c:v>
                </c:pt>
                <c:pt idx="44">
                  <c:v>338</c:v>
                </c:pt>
                <c:pt idx="45">
                  <c:v>339</c:v>
                </c:pt>
                <c:pt idx="46">
                  <c:v>340</c:v>
                </c:pt>
                <c:pt idx="47">
                  <c:v>341</c:v>
                </c:pt>
                <c:pt idx="48">
                  <c:v>342</c:v>
                </c:pt>
                <c:pt idx="49">
                  <c:v>343</c:v>
                </c:pt>
                <c:pt idx="50">
                  <c:v>344</c:v>
                </c:pt>
                <c:pt idx="51">
                  <c:v>345</c:v>
                </c:pt>
                <c:pt idx="52">
                  <c:v>346</c:v>
                </c:pt>
                <c:pt idx="53">
                  <c:v>347</c:v>
                </c:pt>
                <c:pt idx="54">
                  <c:v>348</c:v>
                </c:pt>
                <c:pt idx="55">
                  <c:v>349</c:v>
                </c:pt>
                <c:pt idx="56">
                  <c:v>350</c:v>
                </c:pt>
                <c:pt idx="57">
                  <c:v>351</c:v>
                </c:pt>
                <c:pt idx="58">
                  <c:v>352</c:v>
                </c:pt>
                <c:pt idx="59">
                  <c:v>353</c:v>
                </c:pt>
                <c:pt idx="60">
                  <c:v>354</c:v>
                </c:pt>
                <c:pt idx="61">
                  <c:v>355</c:v>
                </c:pt>
                <c:pt idx="62">
                  <c:v>356</c:v>
                </c:pt>
                <c:pt idx="63">
                  <c:v>357</c:v>
                </c:pt>
                <c:pt idx="64">
                  <c:v>358</c:v>
                </c:pt>
                <c:pt idx="65">
                  <c:v>359</c:v>
                </c:pt>
                <c:pt idx="66">
                  <c:v>360</c:v>
                </c:pt>
                <c:pt idx="67">
                  <c:v>361</c:v>
                </c:pt>
                <c:pt idx="68">
                  <c:v>362</c:v>
                </c:pt>
                <c:pt idx="69">
                  <c:v>363</c:v>
                </c:pt>
                <c:pt idx="70">
                  <c:v>364</c:v>
                </c:pt>
                <c:pt idx="71">
                  <c:v>365</c:v>
                </c:pt>
                <c:pt idx="72">
                  <c:v>366</c:v>
                </c:pt>
                <c:pt idx="73">
                  <c:v>367</c:v>
                </c:pt>
                <c:pt idx="74">
                  <c:v>368</c:v>
                </c:pt>
                <c:pt idx="75">
                  <c:v>369</c:v>
                </c:pt>
                <c:pt idx="76">
                  <c:v>370</c:v>
                </c:pt>
                <c:pt idx="77">
                  <c:v>371</c:v>
                </c:pt>
                <c:pt idx="78">
                  <c:v>372</c:v>
                </c:pt>
                <c:pt idx="79">
                  <c:v>373</c:v>
                </c:pt>
                <c:pt idx="80">
                  <c:v>374</c:v>
                </c:pt>
                <c:pt idx="81">
                  <c:v>375</c:v>
                </c:pt>
                <c:pt idx="82">
                  <c:v>376</c:v>
                </c:pt>
                <c:pt idx="83">
                  <c:v>377</c:v>
                </c:pt>
                <c:pt idx="84">
                  <c:v>378</c:v>
                </c:pt>
                <c:pt idx="85">
                  <c:v>379</c:v>
                </c:pt>
                <c:pt idx="86">
                  <c:v>380</c:v>
                </c:pt>
                <c:pt idx="87">
                  <c:v>381</c:v>
                </c:pt>
                <c:pt idx="88">
                  <c:v>382</c:v>
                </c:pt>
                <c:pt idx="89">
                  <c:v>383</c:v>
                </c:pt>
                <c:pt idx="90">
                  <c:v>384</c:v>
                </c:pt>
                <c:pt idx="91">
                  <c:v>385</c:v>
                </c:pt>
                <c:pt idx="92">
                  <c:v>386</c:v>
                </c:pt>
                <c:pt idx="93">
                  <c:v>387</c:v>
                </c:pt>
                <c:pt idx="94">
                  <c:v>388</c:v>
                </c:pt>
                <c:pt idx="95">
                  <c:v>389</c:v>
                </c:pt>
                <c:pt idx="96">
                  <c:v>390</c:v>
                </c:pt>
                <c:pt idx="97">
                  <c:v>391</c:v>
                </c:pt>
                <c:pt idx="98">
                  <c:v>392</c:v>
                </c:pt>
                <c:pt idx="99">
                  <c:v>393</c:v>
                </c:pt>
                <c:pt idx="100">
                  <c:v>394</c:v>
                </c:pt>
                <c:pt idx="101">
                  <c:v>395</c:v>
                </c:pt>
                <c:pt idx="102">
                  <c:v>396</c:v>
                </c:pt>
                <c:pt idx="103">
                  <c:v>397</c:v>
                </c:pt>
                <c:pt idx="104">
                  <c:v>398</c:v>
                </c:pt>
                <c:pt idx="105">
                  <c:v>399</c:v>
                </c:pt>
                <c:pt idx="106">
                  <c:v>400</c:v>
                </c:pt>
                <c:pt idx="107">
                  <c:v>401</c:v>
                </c:pt>
                <c:pt idx="108">
                  <c:v>402</c:v>
                </c:pt>
                <c:pt idx="109">
                  <c:v>403</c:v>
                </c:pt>
                <c:pt idx="110">
                  <c:v>404</c:v>
                </c:pt>
                <c:pt idx="111">
                  <c:v>405</c:v>
                </c:pt>
                <c:pt idx="112">
                  <c:v>406</c:v>
                </c:pt>
                <c:pt idx="113">
                  <c:v>407</c:v>
                </c:pt>
                <c:pt idx="114">
                  <c:v>408</c:v>
                </c:pt>
                <c:pt idx="115">
                  <c:v>409</c:v>
                </c:pt>
                <c:pt idx="116">
                  <c:v>410</c:v>
                </c:pt>
                <c:pt idx="117">
                  <c:v>411</c:v>
                </c:pt>
                <c:pt idx="118">
                  <c:v>412</c:v>
                </c:pt>
                <c:pt idx="119">
                  <c:v>413</c:v>
                </c:pt>
                <c:pt idx="120">
                  <c:v>414</c:v>
                </c:pt>
                <c:pt idx="121">
                  <c:v>415</c:v>
                </c:pt>
                <c:pt idx="122">
                  <c:v>416</c:v>
                </c:pt>
                <c:pt idx="123">
                  <c:v>417</c:v>
                </c:pt>
                <c:pt idx="124">
                  <c:v>418</c:v>
                </c:pt>
                <c:pt idx="125">
                  <c:v>419</c:v>
                </c:pt>
                <c:pt idx="126">
                  <c:v>420</c:v>
                </c:pt>
                <c:pt idx="127">
                  <c:v>421</c:v>
                </c:pt>
                <c:pt idx="128">
                  <c:v>422</c:v>
                </c:pt>
                <c:pt idx="129">
                  <c:v>423</c:v>
                </c:pt>
                <c:pt idx="130">
                  <c:v>424</c:v>
                </c:pt>
                <c:pt idx="131">
                  <c:v>425</c:v>
                </c:pt>
                <c:pt idx="132">
                  <c:v>426</c:v>
                </c:pt>
                <c:pt idx="133">
                  <c:v>427</c:v>
                </c:pt>
                <c:pt idx="134">
                  <c:v>428</c:v>
                </c:pt>
                <c:pt idx="135">
                  <c:v>429</c:v>
                </c:pt>
                <c:pt idx="136">
                  <c:v>430</c:v>
                </c:pt>
                <c:pt idx="137">
                  <c:v>431</c:v>
                </c:pt>
                <c:pt idx="138">
                  <c:v>432</c:v>
                </c:pt>
                <c:pt idx="139">
                  <c:v>433</c:v>
                </c:pt>
                <c:pt idx="140">
                  <c:v>434</c:v>
                </c:pt>
                <c:pt idx="141">
                  <c:v>435</c:v>
                </c:pt>
                <c:pt idx="142">
                  <c:v>436</c:v>
                </c:pt>
                <c:pt idx="143">
                  <c:v>437</c:v>
                </c:pt>
                <c:pt idx="144">
                  <c:v>438</c:v>
                </c:pt>
                <c:pt idx="145">
                  <c:v>439</c:v>
                </c:pt>
                <c:pt idx="146">
                  <c:v>440</c:v>
                </c:pt>
                <c:pt idx="147">
                  <c:v>441</c:v>
                </c:pt>
                <c:pt idx="148">
                  <c:v>442</c:v>
                </c:pt>
                <c:pt idx="149">
                  <c:v>443</c:v>
                </c:pt>
                <c:pt idx="150">
                  <c:v>444</c:v>
                </c:pt>
                <c:pt idx="151">
                  <c:v>445</c:v>
                </c:pt>
                <c:pt idx="152">
                  <c:v>446</c:v>
                </c:pt>
                <c:pt idx="153">
                  <c:v>447</c:v>
                </c:pt>
                <c:pt idx="154">
                  <c:v>448</c:v>
                </c:pt>
                <c:pt idx="155">
                  <c:v>449</c:v>
                </c:pt>
                <c:pt idx="156">
                  <c:v>450</c:v>
                </c:pt>
                <c:pt idx="157">
                  <c:v>451</c:v>
                </c:pt>
                <c:pt idx="158">
                  <c:v>452</c:v>
                </c:pt>
                <c:pt idx="159">
                  <c:v>453</c:v>
                </c:pt>
                <c:pt idx="160">
                  <c:v>454</c:v>
                </c:pt>
                <c:pt idx="161">
                  <c:v>455</c:v>
                </c:pt>
                <c:pt idx="162">
                  <c:v>456</c:v>
                </c:pt>
                <c:pt idx="163">
                  <c:v>457</c:v>
                </c:pt>
                <c:pt idx="164">
                  <c:v>458</c:v>
                </c:pt>
                <c:pt idx="165">
                  <c:v>459</c:v>
                </c:pt>
                <c:pt idx="166">
                  <c:v>460</c:v>
                </c:pt>
                <c:pt idx="167">
                  <c:v>461</c:v>
                </c:pt>
                <c:pt idx="168">
                  <c:v>462</c:v>
                </c:pt>
                <c:pt idx="169">
                  <c:v>463</c:v>
                </c:pt>
                <c:pt idx="170">
                  <c:v>464</c:v>
                </c:pt>
                <c:pt idx="171">
                  <c:v>465</c:v>
                </c:pt>
                <c:pt idx="172">
                  <c:v>466</c:v>
                </c:pt>
                <c:pt idx="173">
                  <c:v>467</c:v>
                </c:pt>
                <c:pt idx="174">
                  <c:v>468</c:v>
                </c:pt>
                <c:pt idx="175">
                  <c:v>469</c:v>
                </c:pt>
                <c:pt idx="176">
                  <c:v>470</c:v>
                </c:pt>
                <c:pt idx="177">
                  <c:v>471</c:v>
                </c:pt>
                <c:pt idx="178">
                  <c:v>472</c:v>
                </c:pt>
                <c:pt idx="179">
                  <c:v>473</c:v>
                </c:pt>
                <c:pt idx="180">
                  <c:v>474</c:v>
                </c:pt>
                <c:pt idx="181">
                  <c:v>475</c:v>
                </c:pt>
                <c:pt idx="182">
                  <c:v>476</c:v>
                </c:pt>
                <c:pt idx="183">
                  <c:v>477</c:v>
                </c:pt>
                <c:pt idx="184">
                  <c:v>478</c:v>
                </c:pt>
                <c:pt idx="185">
                  <c:v>479</c:v>
                </c:pt>
                <c:pt idx="186">
                  <c:v>480</c:v>
                </c:pt>
                <c:pt idx="187">
                  <c:v>481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485</c:v>
                </c:pt>
                <c:pt idx="192">
                  <c:v>486</c:v>
                </c:pt>
                <c:pt idx="193">
                  <c:v>487</c:v>
                </c:pt>
                <c:pt idx="194">
                  <c:v>488</c:v>
                </c:pt>
                <c:pt idx="195">
                  <c:v>489</c:v>
                </c:pt>
                <c:pt idx="196">
                  <c:v>490</c:v>
                </c:pt>
                <c:pt idx="197">
                  <c:v>491</c:v>
                </c:pt>
                <c:pt idx="198">
                  <c:v>492</c:v>
                </c:pt>
                <c:pt idx="199">
                  <c:v>493</c:v>
                </c:pt>
                <c:pt idx="200">
                  <c:v>494</c:v>
                </c:pt>
                <c:pt idx="201">
                  <c:v>495</c:v>
                </c:pt>
                <c:pt idx="202">
                  <c:v>496</c:v>
                </c:pt>
                <c:pt idx="203">
                  <c:v>497</c:v>
                </c:pt>
                <c:pt idx="204">
                  <c:v>498</c:v>
                </c:pt>
                <c:pt idx="205">
                  <c:v>499</c:v>
                </c:pt>
                <c:pt idx="206">
                  <c:v>500</c:v>
                </c:pt>
                <c:pt idx="207">
                  <c:v>501</c:v>
                </c:pt>
                <c:pt idx="208">
                  <c:v>502</c:v>
                </c:pt>
                <c:pt idx="209">
                  <c:v>503</c:v>
                </c:pt>
                <c:pt idx="210">
                  <c:v>504</c:v>
                </c:pt>
                <c:pt idx="211">
                  <c:v>505</c:v>
                </c:pt>
                <c:pt idx="212">
                  <c:v>506</c:v>
                </c:pt>
                <c:pt idx="213">
                  <c:v>507</c:v>
                </c:pt>
                <c:pt idx="214">
                  <c:v>508</c:v>
                </c:pt>
                <c:pt idx="215">
                  <c:v>509</c:v>
                </c:pt>
                <c:pt idx="216">
                  <c:v>510</c:v>
                </c:pt>
                <c:pt idx="217">
                  <c:v>511</c:v>
                </c:pt>
                <c:pt idx="218">
                  <c:v>512</c:v>
                </c:pt>
                <c:pt idx="219">
                  <c:v>513</c:v>
                </c:pt>
                <c:pt idx="220">
                  <c:v>514</c:v>
                </c:pt>
                <c:pt idx="221">
                  <c:v>515</c:v>
                </c:pt>
                <c:pt idx="222">
                  <c:v>516</c:v>
                </c:pt>
                <c:pt idx="223">
                  <c:v>517</c:v>
                </c:pt>
                <c:pt idx="224">
                  <c:v>518</c:v>
                </c:pt>
                <c:pt idx="225">
                  <c:v>519</c:v>
                </c:pt>
                <c:pt idx="226">
                  <c:v>520</c:v>
                </c:pt>
                <c:pt idx="227">
                  <c:v>521</c:v>
                </c:pt>
                <c:pt idx="228">
                  <c:v>522</c:v>
                </c:pt>
                <c:pt idx="229">
                  <c:v>523</c:v>
                </c:pt>
                <c:pt idx="230">
                  <c:v>524</c:v>
                </c:pt>
                <c:pt idx="231">
                  <c:v>525</c:v>
                </c:pt>
                <c:pt idx="232">
                  <c:v>526</c:v>
                </c:pt>
                <c:pt idx="233">
                  <c:v>527</c:v>
                </c:pt>
                <c:pt idx="234">
                  <c:v>528</c:v>
                </c:pt>
                <c:pt idx="235">
                  <c:v>529</c:v>
                </c:pt>
                <c:pt idx="236">
                  <c:v>530</c:v>
                </c:pt>
                <c:pt idx="237">
                  <c:v>531</c:v>
                </c:pt>
                <c:pt idx="238">
                  <c:v>532</c:v>
                </c:pt>
                <c:pt idx="239">
                  <c:v>533</c:v>
                </c:pt>
                <c:pt idx="240">
                  <c:v>534</c:v>
                </c:pt>
                <c:pt idx="241">
                  <c:v>535</c:v>
                </c:pt>
                <c:pt idx="242">
                  <c:v>536</c:v>
                </c:pt>
                <c:pt idx="243">
                  <c:v>537</c:v>
                </c:pt>
                <c:pt idx="244">
                  <c:v>538</c:v>
                </c:pt>
                <c:pt idx="245">
                  <c:v>539</c:v>
                </c:pt>
                <c:pt idx="246">
                  <c:v>540</c:v>
                </c:pt>
                <c:pt idx="247">
                  <c:v>541</c:v>
                </c:pt>
                <c:pt idx="248">
                  <c:v>542</c:v>
                </c:pt>
                <c:pt idx="249">
                  <c:v>543</c:v>
                </c:pt>
                <c:pt idx="250">
                  <c:v>544</c:v>
                </c:pt>
                <c:pt idx="251">
                  <c:v>545</c:v>
                </c:pt>
                <c:pt idx="252">
                  <c:v>546</c:v>
                </c:pt>
                <c:pt idx="253">
                  <c:v>547</c:v>
                </c:pt>
                <c:pt idx="254">
                  <c:v>548</c:v>
                </c:pt>
                <c:pt idx="255">
                  <c:v>549</c:v>
                </c:pt>
                <c:pt idx="256">
                  <c:v>550</c:v>
                </c:pt>
                <c:pt idx="257">
                  <c:v>551</c:v>
                </c:pt>
                <c:pt idx="258">
                  <c:v>552</c:v>
                </c:pt>
                <c:pt idx="259">
                  <c:v>553</c:v>
                </c:pt>
                <c:pt idx="260">
                  <c:v>554</c:v>
                </c:pt>
                <c:pt idx="261">
                  <c:v>555</c:v>
                </c:pt>
                <c:pt idx="262">
                  <c:v>556</c:v>
                </c:pt>
                <c:pt idx="263">
                  <c:v>557</c:v>
                </c:pt>
                <c:pt idx="264">
                  <c:v>558</c:v>
                </c:pt>
                <c:pt idx="265">
                  <c:v>559</c:v>
                </c:pt>
                <c:pt idx="266">
                  <c:v>560</c:v>
                </c:pt>
                <c:pt idx="267">
                  <c:v>561</c:v>
                </c:pt>
                <c:pt idx="268">
                  <c:v>562</c:v>
                </c:pt>
                <c:pt idx="269">
                  <c:v>563</c:v>
                </c:pt>
                <c:pt idx="270">
                  <c:v>564</c:v>
                </c:pt>
                <c:pt idx="271">
                  <c:v>565</c:v>
                </c:pt>
                <c:pt idx="272">
                  <c:v>566</c:v>
                </c:pt>
                <c:pt idx="273">
                  <c:v>567</c:v>
                </c:pt>
                <c:pt idx="274">
                  <c:v>568</c:v>
                </c:pt>
                <c:pt idx="275">
                  <c:v>569</c:v>
                </c:pt>
                <c:pt idx="276">
                  <c:v>570</c:v>
                </c:pt>
                <c:pt idx="277">
                  <c:v>571</c:v>
                </c:pt>
                <c:pt idx="278">
                  <c:v>572</c:v>
                </c:pt>
                <c:pt idx="279">
                  <c:v>573</c:v>
                </c:pt>
                <c:pt idx="280">
                  <c:v>574</c:v>
                </c:pt>
                <c:pt idx="281">
                  <c:v>575</c:v>
                </c:pt>
                <c:pt idx="282">
                  <c:v>576</c:v>
                </c:pt>
                <c:pt idx="283">
                  <c:v>577</c:v>
                </c:pt>
                <c:pt idx="284">
                  <c:v>578</c:v>
                </c:pt>
                <c:pt idx="285">
                  <c:v>579</c:v>
                </c:pt>
                <c:pt idx="286">
                  <c:v>580</c:v>
                </c:pt>
                <c:pt idx="287">
                  <c:v>581</c:v>
                </c:pt>
                <c:pt idx="288">
                  <c:v>582</c:v>
                </c:pt>
                <c:pt idx="289">
                  <c:v>583</c:v>
                </c:pt>
                <c:pt idx="290">
                  <c:v>584</c:v>
                </c:pt>
                <c:pt idx="291">
                  <c:v>585</c:v>
                </c:pt>
                <c:pt idx="292">
                  <c:v>586</c:v>
                </c:pt>
                <c:pt idx="293">
                  <c:v>587</c:v>
                </c:pt>
                <c:pt idx="294">
                  <c:v>588</c:v>
                </c:pt>
                <c:pt idx="295">
                  <c:v>589</c:v>
                </c:pt>
                <c:pt idx="296">
                  <c:v>590</c:v>
                </c:pt>
                <c:pt idx="297">
                  <c:v>591</c:v>
                </c:pt>
                <c:pt idx="298">
                  <c:v>592</c:v>
                </c:pt>
                <c:pt idx="299">
                  <c:v>593</c:v>
                </c:pt>
                <c:pt idx="300">
                  <c:v>594</c:v>
                </c:pt>
                <c:pt idx="301">
                  <c:v>595</c:v>
                </c:pt>
                <c:pt idx="302">
                  <c:v>596</c:v>
                </c:pt>
                <c:pt idx="303">
                  <c:v>597</c:v>
                </c:pt>
                <c:pt idx="304">
                  <c:v>598</c:v>
                </c:pt>
                <c:pt idx="305">
                  <c:v>599</c:v>
                </c:pt>
                <c:pt idx="306">
                  <c:v>600</c:v>
                </c:pt>
                <c:pt idx="307">
                  <c:v>601</c:v>
                </c:pt>
                <c:pt idx="308">
                  <c:v>602</c:v>
                </c:pt>
                <c:pt idx="309">
                  <c:v>603</c:v>
                </c:pt>
                <c:pt idx="310">
                  <c:v>604</c:v>
                </c:pt>
                <c:pt idx="311">
                  <c:v>605</c:v>
                </c:pt>
                <c:pt idx="312">
                  <c:v>606</c:v>
                </c:pt>
                <c:pt idx="313">
                  <c:v>607</c:v>
                </c:pt>
                <c:pt idx="314">
                  <c:v>608</c:v>
                </c:pt>
                <c:pt idx="315">
                  <c:v>609</c:v>
                </c:pt>
                <c:pt idx="316">
                  <c:v>610</c:v>
                </c:pt>
                <c:pt idx="317">
                  <c:v>611</c:v>
                </c:pt>
                <c:pt idx="318">
                  <c:v>612</c:v>
                </c:pt>
                <c:pt idx="319">
                  <c:v>613</c:v>
                </c:pt>
                <c:pt idx="320">
                  <c:v>614</c:v>
                </c:pt>
                <c:pt idx="321">
                  <c:v>615</c:v>
                </c:pt>
                <c:pt idx="322">
                  <c:v>616</c:v>
                </c:pt>
                <c:pt idx="323">
                  <c:v>617</c:v>
                </c:pt>
                <c:pt idx="324">
                  <c:v>618</c:v>
                </c:pt>
                <c:pt idx="325">
                  <c:v>619</c:v>
                </c:pt>
                <c:pt idx="326">
                  <c:v>620</c:v>
                </c:pt>
                <c:pt idx="327">
                  <c:v>621</c:v>
                </c:pt>
                <c:pt idx="328">
                  <c:v>622</c:v>
                </c:pt>
                <c:pt idx="329">
                  <c:v>623</c:v>
                </c:pt>
                <c:pt idx="330">
                  <c:v>624</c:v>
                </c:pt>
                <c:pt idx="331">
                  <c:v>625</c:v>
                </c:pt>
                <c:pt idx="332">
                  <c:v>626</c:v>
                </c:pt>
                <c:pt idx="333">
                  <c:v>627</c:v>
                </c:pt>
                <c:pt idx="334">
                  <c:v>628</c:v>
                </c:pt>
                <c:pt idx="335">
                  <c:v>629</c:v>
                </c:pt>
                <c:pt idx="336">
                  <c:v>630</c:v>
                </c:pt>
                <c:pt idx="337">
                  <c:v>631</c:v>
                </c:pt>
                <c:pt idx="338">
                  <c:v>632</c:v>
                </c:pt>
                <c:pt idx="339">
                  <c:v>633</c:v>
                </c:pt>
                <c:pt idx="340">
                  <c:v>634</c:v>
                </c:pt>
                <c:pt idx="341">
                  <c:v>635</c:v>
                </c:pt>
                <c:pt idx="342">
                  <c:v>636</c:v>
                </c:pt>
                <c:pt idx="343">
                  <c:v>637</c:v>
                </c:pt>
                <c:pt idx="344">
                  <c:v>638</c:v>
                </c:pt>
                <c:pt idx="345">
                  <c:v>639</c:v>
                </c:pt>
                <c:pt idx="346">
                  <c:v>640</c:v>
                </c:pt>
                <c:pt idx="347">
                  <c:v>641</c:v>
                </c:pt>
                <c:pt idx="348">
                  <c:v>642</c:v>
                </c:pt>
                <c:pt idx="349">
                  <c:v>643</c:v>
                </c:pt>
                <c:pt idx="350">
                  <c:v>644</c:v>
                </c:pt>
                <c:pt idx="351">
                  <c:v>645</c:v>
                </c:pt>
                <c:pt idx="352">
                  <c:v>646</c:v>
                </c:pt>
                <c:pt idx="353">
                  <c:v>647</c:v>
                </c:pt>
                <c:pt idx="354">
                  <c:v>648</c:v>
                </c:pt>
                <c:pt idx="355">
                  <c:v>649</c:v>
                </c:pt>
                <c:pt idx="356">
                  <c:v>650</c:v>
                </c:pt>
                <c:pt idx="357">
                  <c:v>651</c:v>
                </c:pt>
                <c:pt idx="358">
                  <c:v>652</c:v>
                </c:pt>
                <c:pt idx="359">
                  <c:v>653</c:v>
                </c:pt>
                <c:pt idx="360">
                  <c:v>654</c:v>
                </c:pt>
                <c:pt idx="361">
                  <c:v>655</c:v>
                </c:pt>
                <c:pt idx="362">
                  <c:v>656</c:v>
                </c:pt>
                <c:pt idx="363">
                  <c:v>657</c:v>
                </c:pt>
                <c:pt idx="364">
                  <c:v>658</c:v>
                </c:pt>
                <c:pt idx="365">
                  <c:v>659</c:v>
                </c:pt>
                <c:pt idx="366">
                  <c:v>660</c:v>
                </c:pt>
                <c:pt idx="367">
                  <c:v>661</c:v>
                </c:pt>
                <c:pt idx="368">
                  <c:v>662</c:v>
                </c:pt>
                <c:pt idx="369">
                  <c:v>663</c:v>
                </c:pt>
                <c:pt idx="370">
                  <c:v>664</c:v>
                </c:pt>
                <c:pt idx="371">
                  <c:v>665</c:v>
                </c:pt>
                <c:pt idx="372">
                  <c:v>666</c:v>
                </c:pt>
                <c:pt idx="373">
                  <c:v>667</c:v>
                </c:pt>
                <c:pt idx="374">
                  <c:v>668</c:v>
                </c:pt>
                <c:pt idx="375">
                  <c:v>669</c:v>
                </c:pt>
                <c:pt idx="376">
                  <c:v>670</c:v>
                </c:pt>
                <c:pt idx="377">
                  <c:v>671</c:v>
                </c:pt>
                <c:pt idx="378">
                  <c:v>672</c:v>
                </c:pt>
                <c:pt idx="379">
                  <c:v>673</c:v>
                </c:pt>
                <c:pt idx="380">
                  <c:v>674</c:v>
                </c:pt>
                <c:pt idx="381">
                  <c:v>675</c:v>
                </c:pt>
                <c:pt idx="382">
                  <c:v>676</c:v>
                </c:pt>
                <c:pt idx="383">
                  <c:v>677</c:v>
                </c:pt>
                <c:pt idx="384">
                  <c:v>678</c:v>
                </c:pt>
                <c:pt idx="385">
                  <c:v>679</c:v>
                </c:pt>
                <c:pt idx="386">
                  <c:v>680</c:v>
                </c:pt>
                <c:pt idx="387">
                  <c:v>681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686</c:v>
                </c:pt>
                <c:pt idx="393">
                  <c:v>687</c:v>
                </c:pt>
                <c:pt idx="394">
                  <c:v>688</c:v>
                </c:pt>
                <c:pt idx="395">
                  <c:v>689</c:v>
                </c:pt>
                <c:pt idx="396">
                  <c:v>690</c:v>
                </c:pt>
                <c:pt idx="397">
                  <c:v>691</c:v>
                </c:pt>
                <c:pt idx="398">
                  <c:v>692</c:v>
                </c:pt>
                <c:pt idx="399">
                  <c:v>693</c:v>
                </c:pt>
                <c:pt idx="400">
                  <c:v>694</c:v>
                </c:pt>
                <c:pt idx="401">
                  <c:v>695</c:v>
                </c:pt>
                <c:pt idx="402">
                  <c:v>696</c:v>
                </c:pt>
                <c:pt idx="403">
                  <c:v>697</c:v>
                </c:pt>
                <c:pt idx="404">
                  <c:v>698</c:v>
                </c:pt>
                <c:pt idx="405">
                  <c:v>699</c:v>
                </c:pt>
                <c:pt idx="406">
                  <c:v>700</c:v>
                </c:pt>
                <c:pt idx="407">
                  <c:v>701</c:v>
                </c:pt>
                <c:pt idx="408">
                  <c:v>702</c:v>
                </c:pt>
                <c:pt idx="409">
                  <c:v>703</c:v>
                </c:pt>
                <c:pt idx="410">
                  <c:v>704</c:v>
                </c:pt>
                <c:pt idx="411">
                  <c:v>705</c:v>
                </c:pt>
                <c:pt idx="412">
                  <c:v>706</c:v>
                </c:pt>
                <c:pt idx="413">
                  <c:v>707</c:v>
                </c:pt>
                <c:pt idx="414">
                  <c:v>708</c:v>
                </c:pt>
                <c:pt idx="415">
                  <c:v>709</c:v>
                </c:pt>
                <c:pt idx="416">
                  <c:v>710</c:v>
                </c:pt>
                <c:pt idx="417">
                  <c:v>711</c:v>
                </c:pt>
                <c:pt idx="418">
                  <c:v>712</c:v>
                </c:pt>
                <c:pt idx="419">
                  <c:v>713</c:v>
                </c:pt>
                <c:pt idx="420">
                  <c:v>714</c:v>
                </c:pt>
                <c:pt idx="421">
                  <c:v>715</c:v>
                </c:pt>
                <c:pt idx="422">
                  <c:v>716</c:v>
                </c:pt>
                <c:pt idx="423">
                  <c:v>717</c:v>
                </c:pt>
                <c:pt idx="424">
                  <c:v>718</c:v>
                </c:pt>
                <c:pt idx="425">
                  <c:v>719</c:v>
                </c:pt>
                <c:pt idx="426">
                  <c:v>720</c:v>
                </c:pt>
                <c:pt idx="427">
                  <c:v>721</c:v>
                </c:pt>
                <c:pt idx="428">
                  <c:v>722</c:v>
                </c:pt>
                <c:pt idx="429">
                  <c:v>723</c:v>
                </c:pt>
                <c:pt idx="430">
                  <c:v>724</c:v>
                </c:pt>
                <c:pt idx="431">
                  <c:v>725</c:v>
                </c:pt>
                <c:pt idx="432">
                  <c:v>726</c:v>
                </c:pt>
                <c:pt idx="433">
                  <c:v>727</c:v>
                </c:pt>
                <c:pt idx="434">
                  <c:v>728</c:v>
                </c:pt>
                <c:pt idx="435">
                  <c:v>729</c:v>
                </c:pt>
                <c:pt idx="436">
                  <c:v>730</c:v>
                </c:pt>
                <c:pt idx="437">
                  <c:v>731</c:v>
                </c:pt>
                <c:pt idx="438">
                  <c:v>732</c:v>
                </c:pt>
                <c:pt idx="439">
                  <c:v>733</c:v>
                </c:pt>
                <c:pt idx="440">
                  <c:v>734</c:v>
                </c:pt>
                <c:pt idx="441">
                  <c:v>735</c:v>
                </c:pt>
                <c:pt idx="442">
                  <c:v>736</c:v>
                </c:pt>
                <c:pt idx="443">
                  <c:v>737</c:v>
                </c:pt>
                <c:pt idx="444">
                  <c:v>738</c:v>
                </c:pt>
                <c:pt idx="445">
                  <c:v>739</c:v>
                </c:pt>
                <c:pt idx="446">
                  <c:v>740</c:v>
                </c:pt>
                <c:pt idx="447">
                  <c:v>741</c:v>
                </c:pt>
                <c:pt idx="448">
                  <c:v>742</c:v>
                </c:pt>
                <c:pt idx="449">
                  <c:v>743</c:v>
                </c:pt>
                <c:pt idx="450">
                  <c:v>744</c:v>
                </c:pt>
                <c:pt idx="451">
                  <c:v>745</c:v>
                </c:pt>
                <c:pt idx="452">
                  <c:v>746</c:v>
                </c:pt>
                <c:pt idx="453">
                  <c:v>747</c:v>
                </c:pt>
                <c:pt idx="454">
                  <c:v>748</c:v>
                </c:pt>
                <c:pt idx="455">
                  <c:v>749</c:v>
                </c:pt>
                <c:pt idx="456">
                  <c:v>750</c:v>
                </c:pt>
                <c:pt idx="457">
                  <c:v>751</c:v>
                </c:pt>
                <c:pt idx="458">
                  <c:v>752</c:v>
                </c:pt>
                <c:pt idx="459">
                  <c:v>753</c:v>
                </c:pt>
                <c:pt idx="460">
                  <c:v>754</c:v>
                </c:pt>
                <c:pt idx="461">
                  <c:v>755</c:v>
                </c:pt>
                <c:pt idx="462">
                  <c:v>756</c:v>
                </c:pt>
                <c:pt idx="463">
                  <c:v>757</c:v>
                </c:pt>
                <c:pt idx="464">
                  <c:v>758</c:v>
                </c:pt>
                <c:pt idx="465">
                  <c:v>759</c:v>
                </c:pt>
                <c:pt idx="466">
                  <c:v>760</c:v>
                </c:pt>
                <c:pt idx="467">
                  <c:v>761</c:v>
                </c:pt>
                <c:pt idx="468">
                  <c:v>762</c:v>
                </c:pt>
                <c:pt idx="469">
                  <c:v>763</c:v>
                </c:pt>
                <c:pt idx="470">
                  <c:v>764</c:v>
                </c:pt>
                <c:pt idx="471">
                  <c:v>765</c:v>
                </c:pt>
                <c:pt idx="472">
                  <c:v>766</c:v>
                </c:pt>
                <c:pt idx="473">
                  <c:v>767</c:v>
                </c:pt>
                <c:pt idx="474">
                  <c:v>768</c:v>
                </c:pt>
                <c:pt idx="475">
                  <c:v>769</c:v>
                </c:pt>
                <c:pt idx="476">
                  <c:v>770</c:v>
                </c:pt>
                <c:pt idx="477">
                  <c:v>771</c:v>
                </c:pt>
                <c:pt idx="478">
                  <c:v>772</c:v>
                </c:pt>
                <c:pt idx="479">
                  <c:v>773</c:v>
                </c:pt>
                <c:pt idx="480">
                  <c:v>774</c:v>
                </c:pt>
                <c:pt idx="481">
                  <c:v>775</c:v>
                </c:pt>
                <c:pt idx="482">
                  <c:v>776</c:v>
                </c:pt>
                <c:pt idx="483">
                  <c:v>777</c:v>
                </c:pt>
                <c:pt idx="484">
                  <c:v>778</c:v>
                </c:pt>
                <c:pt idx="485">
                  <c:v>779</c:v>
                </c:pt>
                <c:pt idx="486">
                  <c:v>780</c:v>
                </c:pt>
                <c:pt idx="487">
                  <c:v>781</c:v>
                </c:pt>
                <c:pt idx="488">
                  <c:v>782</c:v>
                </c:pt>
                <c:pt idx="489">
                  <c:v>783</c:v>
                </c:pt>
                <c:pt idx="490">
                  <c:v>784</c:v>
                </c:pt>
                <c:pt idx="491">
                  <c:v>785</c:v>
                </c:pt>
                <c:pt idx="492">
                  <c:v>786</c:v>
                </c:pt>
                <c:pt idx="493">
                  <c:v>787</c:v>
                </c:pt>
                <c:pt idx="494">
                  <c:v>788</c:v>
                </c:pt>
                <c:pt idx="495">
                  <c:v>789</c:v>
                </c:pt>
                <c:pt idx="496">
                  <c:v>790</c:v>
                </c:pt>
                <c:pt idx="497">
                  <c:v>791</c:v>
                </c:pt>
                <c:pt idx="498">
                  <c:v>792</c:v>
                </c:pt>
                <c:pt idx="499">
                  <c:v>793</c:v>
                </c:pt>
                <c:pt idx="500">
                  <c:v>794</c:v>
                </c:pt>
                <c:pt idx="501">
                  <c:v>795</c:v>
                </c:pt>
                <c:pt idx="502">
                  <c:v>796</c:v>
                </c:pt>
                <c:pt idx="503">
                  <c:v>797</c:v>
                </c:pt>
                <c:pt idx="504">
                  <c:v>798</c:v>
                </c:pt>
                <c:pt idx="505">
                  <c:v>799</c:v>
                </c:pt>
                <c:pt idx="506">
                  <c:v>800</c:v>
                </c:pt>
                <c:pt idx="507">
                  <c:v>801</c:v>
                </c:pt>
                <c:pt idx="508">
                  <c:v>802</c:v>
                </c:pt>
                <c:pt idx="509">
                  <c:v>803</c:v>
                </c:pt>
                <c:pt idx="510">
                  <c:v>804</c:v>
                </c:pt>
                <c:pt idx="511">
                  <c:v>805</c:v>
                </c:pt>
                <c:pt idx="512">
                  <c:v>806</c:v>
                </c:pt>
                <c:pt idx="513">
                  <c:v>807</c:v>
                </c:pt>
                <c:pt idx="514">
                  <c:v>808</c:v>
                </c:pt>
                <c:pt idx="515">
                  <c:v>809</c:v>
                </c:pt>
                <c:pt idx="516">
                  <c:v>810</c:v>
                </c:pt>
                <c:pt idx="517">
                  <c:v>811</c:v>
                </c:pt>
                <c:pt idx="518">
                  <c:v>812</c:v>
                </c:pt>
                <c:pt idx="519">
                  <c:v>813</c:v>
                </c:pt>
                <c:pt idx="520">
                  <c:v>814</c:v>
                </c:pt>
                <c:pt idx="521">
                  <c:v>815</c:v>
                </c:pt>
                <c:pt idx="522">
                  <c:v>816</c:v>
                </c:pt>
                <c:pt idx="523">
                  <c:v>817</c:v>
                </c:pt>
                <c:pt idx="524">
                  <c:v>818</c:v>
                </c:pt>
                <c:pt idx="525">
                  <c:v>819</c:v>
                </c:pt>
                <c:pt idx="526">
                  <c:v>820</c:v>
                </c:pt>
                <c:pt idx="527">
                  <c:v>821</c:v>
                </c:pt>
                <c:pt idx="528">
                  <c:v>822</c:v>
                </c:pt>
                <c:pt idx="529">
                  <c:v>823</c:v>
                </c:pt>
                <c:pt idx="530">
                  <c:v>824</c:v>
                </c:pt>
                <c:pt idx="531">
                  <c:v>825</c:v>
                </c:pt>
                <c:pt idx="532">
                  <c:v>826</c:v>
                </c:pt>
                <c:pt idx="533">
                  <c:v>827</c:v>
                </c:pt>
                <c:pt idx="534">
                  <c:v>828</c:v>
                </c:pt>
                <c:pt idx="535">
                  <c:v>829</c:v>
                </c:pt>
                <c:pt idx="536">
                  <c:v>830</c:v>
                </c:pt>
                <c:pt idx="537">
                  <c:v>831</c:v>
                </c:pt>
                <c:pt idx="538">
                  <c:v>832</c:v>
                </c:pt>
                <c:pt idx="539">
                  <c:v>833</c:v>
                </c:pt>
                <c:pt idx="540">
                  <c:v>834</c:v>
                </c:pt>
                <c:pt idx="541">
                  <c:v>835</c:v>
                </c:pt>
                <c:pt idx="542">
                  <c:v>836</c:v>
                </c:pt>
                <c:pt idx="543">
                  <c:v>837</c:v>
                </c:pt>
                <c:pt idx="544">
                  <c:v>838</c:v>
                </c:pt>
                <c:pt idx="545">
                  <c:v>839</c:v>
                </c:pt>
                <c:pt idx="546">
                  <c:v>840</c:v>
                </c:pt>
                <c:pt idx="547">
                  <c:v>841</c:v>
                </c:pt>
                <c:pt idx="548">
                  <c:v>842</c:v>
                </c:pt>
                <c:pt idx="549">
                  <c:v>843</c:v>
                </c:pt>
                <c:pt idx="550">
                  <c:v>844</c:v>
                </c:pt>
                <c:pt idx="551">
                  <c:v>845</c:v>
                </c:pt>
                <c:pt idx="552">
                  <c:v>846</c:v>
                </c:pt>
                <c:pt idx="553">
                  <c:v>847</c:v>
                </c:pt>
                <c:pt idx="554">
                  <c:v>848</c:v>
                </c:pt>
                <c:pt idx="555">
                  <c:v>849</c:v>
                </c:pt>
                <c:pt idx="556">
                  <c:v>850</c:v>
                </c:pt>
                <c:pt idx="557">
                  <c:v>851</c:v>
                </c:pt>
                <c:pt idx="558">
                  <c:v>852</c:v>
                </c:pt>
                <c:pt idx="559">
                  <c:v>853</c:v>
                </c:pt>
                <c:pt idx="560">
                  <c:v>854</c:v>
                </c:pt>
                <c:pt idx="561">
                  <c:v>855</c:v>
                </c:pt>
                <c:pt idx="562">
                  <c:v>856</c:v>
                </c:pt>
                <c:pt idx="563">
                  <c:v>857</c:v>
                </c:pt>
                <c:pt idx="564">
                  <c:v>858</c:v>
                </c:pt>
                <c:pt idx="565">
                  <c:v>859</c:v>
                </c:pt>
                <c:pt idx="566">
                  <c:v>860</c:v>
                </c:pt>
                <c:pt idx="567">
                  <c:v>861</c:v>
                </c:pt>
                <c:pt idx="568">
                  <c:v>862</c:v>
                </c:pt>
                <c:pt idx="569">
                  <c:v>863</c:v>
                </c:pt>
                <c:pt idx="570">
                  <c:v>864</c:v>
                </c:pt>
                <c:pt idx="571">
                  <c:v>865</c:v>
                </c:pt>
                <c:pt idx="572">
                  <c:v>866</c:v>
                </c:pt>
                <c:pt idx="573">
                  <c:v>867</c:v>
                </c:pt>
                <c:pt idx="574">
                  <c:v>868</c:v>
                </c:pt>
                <c:pt idx="575">
                  <c:v>869</c:v>
                </c:pt>
                <c:pt idx="576">
                  <c:v>870</c:v>
                </c:pt>
                <c:pt idx="577">
                  <c:v>871</c:v>
                </c:pt>
                <c:pt idx="578">
                  <c:v>872</c:v>
                </c:pt>
                <c:pt idx="579">
                  <c:v>873</c:v>
                </c:pt>
                <c:pt idx="580">
                  <c:v>874</c:v>
                </c:pt>
                <c:pt idx="581">
                  <c:v>875</c:v>
                </c:pt>
                <c:pt idx="582">
                  <c:v>876</c:v>
                </c:pt>
                <c:pt idx="583">
                  <c:v>877</c:v>
                </c:pt>
                <c:pt idx="584">
                  <c:v>878</c:v>
                </c:pt>
                <c:pt idx="585">
                  <c:v>879</c:v>
                </c:pt>
                <c:pt idx="586">
                  <c:v>880</c:v>
                </c:pt>
                <c:pt idx="587">
                  <c:v>881</c:v>
                </c:pt>
                <c:pt idx="588">
                  <c:v>882</c:v>
                </c:pt>
                <c:pt idx="589">
                  <c:v>883</c:v>
                </c:pt>
                <c:pt idx="590">
                  <c:v>884</c:v>
                </c:pt>
                <c:pt idx="591">
                  <c:v>885</c:v>
                </c:pt>
                <c:pt idx="592">
                  <c:v>886</c:v>
                </c:pt>
                <c:pt idx="593">
                  <c:v>887</c:v>
                </c:pt>
                <c:pt idx="594">
                  <c:v>888</c:v>
                </c:pt>
                <c:pt idx="595">
                  <c:v>889</c:v>
                </c:pt>
                <c:pt idx="596">
                  <c:v>890</c:v>
                </c:pt>
                <c:pt idx="597">
                  <c:v>891</c:v>
                </c:pt>
                <c:pt idx="598">
                  <c:v>892</c:v>
                </c:pt>
                <c:pt idx="599">
                  <c:v>893</c:v>
                </c:pt>
                <c:pt idx="600">
                  <c:v>894</c:v>
                </c:pt>
                <c:pt idx="601">
                  <c:v>895</c:v>
                </c:pt>
                <c:pt idx="602">
                  <c:v>896</c:v>
                </c:pt>
                <c:pt idx="603">
                  <c:v>897</c:v>
                </c:pt>
                <c:pt idx="604">
                  <c:v>898</c:v>
                </c:pt>
                <c:pt idx="605">
                  <c:v>899</c:v>
                </c:pt>
                <c:pt idx="606">
                  <c:v>900</c:v>
                </c:pt>
                <c:pt idx="607">
                  <c:v>901</c:v>
                </c:pt>
                <c:pt idx="608">
                  <c:v>902</c:v>
                </c:pt>
                <c:pt idx="609">
                  <c:v>903</c:v>
                </c:pt>
                <c:pt idx="610">
                  <c:v>904</c:v>
                </c:pt>
                <c:pt idx="611">
                  <c:v>905</c:v>
                </c:pt>
                <c:pt idx="612">
                  <c:v>906</c:v>
                </c:pt>
                <c:pt idx="613">
                  <c:v>907</c:v>
                </c:pt>
                <c:pt idx="614">
                  <c:v>908</c:v>
                </c:pt>
                <c:pt idx="615">
                  <c:v>909</c:v>
                </c:pt>
                <c:pt idx="616">
                  <c:v>910</c:v>
                </c:pt>
                <c:pt idx="617">
                  <c:v>911</c:v>
                </c:pt>
                <c:pt idx="618">
                  <c:v>912</c:v>
                </c:pt>
                <c:pt idx="619">
                  <c:v>913</c:v>
                </c:pt>
                <c:pt idx="620">
                  <c:v>914</c:v>
                </c:pt>
                <c:pt idx="621">
                  <c:v>915</c:v>
                </c:pt>
                <c:pt idx="622">
                  <c:v>916</c:v>
                </c:pt>
                <c:pt idx="623">
                  <c:v>917</c:v>
                </c:pt>
                <c:pt idx="624">
                  <c:v>918</c:v>
                </c:pt>
                <c:pt idx="625">
                  <c:v>919</c:v>
                </c:pt>
                <c:pt idx="626">
                  <c:v>920</c:v>
                </c:pt>
                <c:pt idx="627">
                  <c:v>921</c:v>
                </c:pt>
                <c:pt idx="628">
                  <c:v>922</c:v>
                </c:pt>
                <c:pt idx="629">
                  <c:v>923</c:v>
                </c:pt>
                <c:pt idx="630">
                  <c:v>924</c:v>
                </c:pt>
                <c:pt idx="631">
                  <c:v>925</c:v>
                </c:pt>
                <c:pt idx="632">
                  <c:v>926</c:v>
                </c:pt>
                <c:pt idx="633">
                  <c:v>927</c:v>
                </c:pt>
                <c:pt idx="634">
                  <c:v>928</c:v>
                </c:pt>
                <c:pt idx="635">
                  <c:v>929</c:v>
                </c:pt>
                <c:pt idx="636">
                  <c:v>930</c:v>
                </c:pt>
                <c:pt idx="637">
                  <c:v>931</c:v>
                </c:pt>
                <c:pt idx="638">
                  <c:v>932</c:v>
                </c:pt>
                <c:pt idx="639">
                  <c:v>933</c:v>
                </c:pt>
                <c:pt idx="640">
                  <c:v>934</c:v>
                </c:pt>
                <c:pt idx="641">
                  <c:v>935</c:v>
                </c:pt>
                <c:pt idx="642">
                  <c:v>936</c:v>
                </c:pt>
                <c:pt idx="643">
                  <c:v>937</c:v>
                </c:pt>
                <c:pt idx="644">
                  <c:v>938</c:v>
                </c:pt>
                <c:pt idx="645">
                  <c:v>939</c:v>
                </c:pt>
                <c:pt idx="646">
                  <c:v>940</c:v>
                </c:pt>
                <c:pt idx="647">
                  <c:v>941</c:v>
                </c:pt>
                <c:pt idx="648">
                  <c:v>942</c:v>
                </c:pt>
                <c:pt idx="649">
                  <c:v>943</c:v>
                </c:pt>
                <c:pt idx="650">
                  <c:v>944</c:v>
                </c:pt>
                <c:pt idx="651">
                  <c:v>945</c:v>
                </c:pt>
                <c:pt idx="652">
                  <c:v>946</c:v>
                </c:pt>
                <c:pt idx="653">
                  <c:v>947</c:v>
                </c:pt>
                <c:pt idx="654">
                  <c:v>948</c:v>
                </c:pt>
                <c:pt idx="655">
                  <c:v>949</c:v>
                </c:pt>
                <c:pt idx="656">
                  <c:v>950</c:v>
                </c:pt>
                <c:pt idx="657">
                  <c:v>951</c:v>
                </c:pt>
                <c:pt idx="658">
                  <c:v>952</c:v>
                </c:pt>
                <c:pt idx="659">
                  <c:v>953</c:v>
                </c:pt>
                <c:pt idx="660">
                  <c:v>954</c:v>
                </c:pt>
                <c:pt idx="661">
                  <c:v>955</c:v>
                </c:pt>
                <c:pt idx="662">
                  <c:v>956</c:v>
                </c:pt>
                <c:pt idx="663">
                  <c:v>957</c:v>
                </c:pt>
                <c:pt idx="664">
                  <c:v>958</c:v>
                </c:pt>
                <c:pt idx="665">
                  <c:v>959</c:v>
                </c:pt>
                <c:pt idx="666">
                  <c:v>960</c:v>
                </c:pt>
                <c:pt idx="667">
                  <c:v>961</c:v>
                </c:pt>
                <c:pt idx="668">
                  <c:v>962</c:v>
                </c:pt>
                <c:pt idx="669">
                  <c:v>963</c:v>
                </c:pt>
                <c:pt idx="670">
                  <c:v>964</c:v>
                </c:pt>
                <c:pt idx="671">
                  <c:v>965</c:v>
                </c:pt>
                <c:pt idx="672">
                  <c:v>966</c:v>
                </c:pt>
                <c:pt idx="673">
                  <c:v>967</c:v>
                </c:pt>
                <c:pt idx="674">
                  <c:v>968</c:v>
                </c:pt>
                <c:pt idx="675">
                  <c:v>969</c:v>
                </c:pt>
                <c:pt idx="676">
                  <c:v>970</c:v>
                </c:pt>
                <c:pt idx="677">
                  <c:v>971</c:v>
                </c:pt>
                <c:pt idx="678">
                  <c:v>972</c:v>
                </c:pt>
                <c:pt idx="679">
                  <c:v>973</c:v>
                </c:pt>
                <c:pt idx="680">
                  <c:v>974</c:v>
                </c:pt>
                <c:pt idx="681">
                  <c:v>975</c:v>
                </c:pt>
                <c:pt idx="682">
                  <c:v>976</c:v>
                </c:pt>
                <c:pt idx="683">
                  <c:v>977</c:v>
                </c:pt>
                <c:pt idx="684">
                  <c:v>978</c:v>
                </c:pt>
                <c:pt idx="685">
                  <c:v>979</c:v>
                </c:pt>
                <c:pt idx="686">
                  <c:v>980</c:v>
                </c:pt>
                <c:pt idx="687">
                  <c:v>981</c:v>
                </c:pt>
                <c:pt idx="688">
                  <c:v>982</c:v>
                </c:pt>
                <c:pt idx="689">
                  <c:v>983</c:v>
                </c:pt>
                <c:pt idx="690">
                  <c:v>984</c:v>
                </c:pt>
                <c:pt idx="691">
                  <c:v>985</c:v>
                </c:pt>
                <c:pt idx="692">
                  <c:v>986</c:v>
                </c:pt>
                <c:pt idx="693">
                  <c:v>987</c:v>
                </c:pt>
                <c:pt idx="694">
                  <c:v>988</c:v>
                </c:pt>
                <c:pt idx="695">
                  <c:v>989</c:v>
                </c:pt>
                <c:pt idx="696">
                  <c:v>990</c:v>
                </c:pt>
                <c:pt idx="697">
                  <c:v>991</c:v>
                </c:pt>
                <c:pt idx="698">
                  <c:v>992</c:v>
                </c:pt>
                <c:pt idx="699">
                  <c:v>993</c:v>
                </c:pt>
                <c:pt idx="700">
                  <c:v>994</c:v>
                </c:pt>
                <c:pt idx="701">
                  <c:v>995</c:v>
                </c:pt>
                <c:pt idx="702">
                  <c:v>996</c:v>
                </c:pt>
                <c:pt idx="703">
                  <c:v>997</c:v>
                </c:pt>
                <c:pt idx="704">
                  <c:v>998</c:v>
                </c:pt>
                <c:pt idx="705">
                  <c:v>999</c:v>
                </c:pt>
                <c:pt idx="706">
                  <c:v>1000</c:v>
                </c:pt>
                <c:pt idx="707">
                  <c:v>1001</c:v>
                </c:pt>
                <c:pt idx="708">
                  <c:v>1002</c:v>
                </c:pt>
                <c:pt idx="709">
                  <c:v>1003</c:v>
                </c:pt>
                <c:pt idx="710">
                  <c:v>1004</c:v>
                </c:pt>
                <c:pt idx="711">
                  <c:v>1005</c:v>
                </c:pt>
                <c:pt idx="712">
                  <c:v>1006</c:v>
                </c:pt>
                <c:pt idx="713">
                  <c:v>1007</c:v>
                </c:pt>
                <c:pt idx="714">
                  <c:v>1008</c:v>
                </c:pt>
                <c:pt idx="715">
                  <c:v>1009</c:v>
                </c:pt>
                <c:pt idx="716">
                  <c:v>1010</c:v>
                </c:pt>
                <c:pt idx="717">
                  <c:v>1011</c:v>
                </c:pt>
                <c:pt idx="718">
                  <c:v>1012</c:v>
                </c:pt>
                <c:pt idx="719">
                  <c:v>1013</c:v>
                </c:pt>
                <c:pt idx="720">
                  <c:v>1014</c:v>
                </c:pt>
                <c:pt idx="721">
                  <c:v>1015</c:v>
                </c:pt>
                <c:pt idx="722">
                  <c:v>1016</c:v>
                </c:pt>
                <c:pt idx="723">
                  <c:v>1017</c:v>
                </c:pt>
                <c:pt idx="724">
                  <c:v>1018</c:v>
                </c:pt>
                <c:pt idx="725">
                  <c:v>1019</c:v>
                </c:pt>
                <c:pt idx="726">
                  <c:v>1020</c:v>
                </c:pt>
                <c:pt idx="727">
                  <c:v>1021</c:v>
                </c:pt>
                <c:pt idx="728">
                  <c:v>1022</c:v>
                </c:pt>
                <c:pt idx="729">
                  <c:v>1023</c:v>
                </c:pt>
                <c:pt idx="730">
                  <c:v>1024</c:v>
                </c:pt>
                <c:pt idx="731">
                  <c:v>1025</c:v>
                </c:pt>
                <c:pt idx="732">
                  <c:v>1026</c:v>
                </c:pt>
                <c:pt idx="733">
                  <c:v>1027</c:v>
                </c:pt>
                <c:pt idx="734">
                  <c:v>1028</c:v>
                </c:pt>
                <c:pt idx="735">
                  <c:v>1029</c:v>
                </c:pt>
                <c:pt idx="736">
                  <c:v>1030</c:v>
                </c:pt>
                <c:pt idx="737">
                  <c:v>1031</c:v>
                </c:pt>
                <c:pt idx="738">
                  <c:v>1032</c:v>
                </c:pt>
                <c:pt idx="739">
                  <c:v>1033</c:v>
                </c:pt>
                <c:pt idx="740">
                  <c:v>1034</c:v>
                </c:pt>
                <c:pt idx="741">
                  <c:v>1035</c:v>
                </c:pt>
                <c:pt idx="742">
                  <c:v>1036</c:v>
                </c:pt>
                <c:pt idx="743">
                  <c:v>1037</c:v>
                </c:pt>
                <c:pt idx="744">
                  <c:v>1038</c:v>
                </c:pt>
                <c:pt idx="745">
                  <c:v>1039</c:v>
                </c:pt>
                <c:pt idx="746">
                  <c:v>1040</c:v>
                </c:pt>
                <c:pt idx="747">
                  <c:v>1041</c:v>
                </c:pt>
                <c:pt idx="748">
                  <c:v>1042</c:v>
                </c:pt>
                <c:pt idx="749">
                  <c:v>1043</c:v>
                </c:pt>
                <c:pt idx="750">
                  <c:v>1044</c:v>
                </c:pt>
                <c:pt idx="751">
                  <c:v>1045</c:v>
                </c:pt>
                <c:pt idx="752">
                  <c:v>1046</c:v>
                </c:pt>
                <c:pt idx="753">
                  <c:v>1047</c:v>
                </c:pt>
                <c:pt idx="754">
                  <c:v>1048</c:v>
                </c:pt>
                <c:pt idx="755">
                  <c:v>1049</c:v>
                </c:pt>
                <c:pt idx="756">
                  <c:v>1050</c:v>
                </c:pt>
              </c:numCache>
            </c:numRef>
          </c:xVal>
          <c:yVal>
            <c:numRef>
              <c:f>'68'!$D:$D</c:f>
              <c:numCache>
                <c:formatCode>General</c:formatCode>
                <c:ptCount val="1048576"/>
                <c:pt idx="0">
                  <c:v>66.917000000000002</c:v>
                </c:pt>
                <c:pt idx="1">
                  <c:v>68.073999999999998</c:v>
                </c:pt>
                <c:pt idx="2">
                  <c:v>69.075000000000003</c:v>
                </c:pt>
                <c:pt idx="3">
                  <c:v>70.073999999999998</c:v>
                </c:pt>
                <c:pt idx="4">
                  <c:v>71.075000000000003</c:v>
                </c:pt>
                <c:pt idx="5">
                  <c:v>72.113</c:v>
                </c:pt>
                <c:pt idx="6">
                  <c:v>73.236000000000004</c:v>
                </c:pt>
                <c:pt idx="7">
                  <c:v>74.388000000000005</c:v>
                </c:pt>
                <c:pt idx="8">
                  <c:v>75.509</c:v>
                </c:pt>
                <c:pt idx="9">
                  <c:v>76.617999999999995</c:v>
                </c:pt>
                <c:pt idx="10">
                  <c:v>77.802999999999997</c:v>
                </c:pt>
                <c:pt idx="11">
                  <c:v>79.088999999999999</c:v>
                </c:pt>
                <c:pt idx="12">
                  <c:v>80.403000000000006</c:v>
                </c:pt>
                <c:pt idx="13">
                  <c:v>81.664000000000001</c:v>
                </c:pt>
                <c:pt idx="14">
                  <c:v>82.867000000000004</c:v>
                </c:pt>
                <c:pt idx="15">
                  <c:v>84.052000000000007</c:v>
                </c:pt>
                <c:pt idx="16">
                  <c:v>85.248999999999995</c:v>
                </c:pt>
                <c:pt idx="17">
                  <c:v>86.45</c:v>
                </c:pt>
                <c:pt idx="18">
                  <c:v>87.641999999999996</c:v>
                </c:pt>
                <c:pt idx="19">
                  <c:v>88.832999999999998</c:v>
                </c:pt>
                <c:pt idx="20">
                  <c:v>90.045000000000002</c:v>
                </c:pt>
                <c:pt idx="21">
                  <c:v>91.308999999999997</c:v>
                </c:pt>
                <c:pt idx="22">
                  <c:v>92.644999999999996</c:v>
                </c:pt>
                <c:pt idx="23">
                  <c:v>94.033000000000001</c:v>
                </c:pt>
                <c:pt idx="24">
                  <c:v>95.442999999999998</c:v>
                </c:pt>
                <c:pt idx="25">
                  <c:v>96.85</c:v>
                </c:pt>
                <c:pt idx="26">
                  <c:v>98.25</c:v>
                </c:pt>
                <c:pt idx="27">
                  <c:v>99.649000000000001</c:v>
                </c:pt>
                <c:pt idx="28">
                  <c:v>101.05</c:v>
                </c:pt>
                <c:pt idx="29">
                  <c:v>102.449</c:v>
                </c:pt>
                <c:pt idx="30">
                  <c:v>103.849</c:v>
                </c:pt>
                <c:pt idx="31">
                  <c:v>105.253</c:v>
                </c:pt>
                <c:pt idx="32">
                  <c:v>106.65</c:v>
                </c:pt>
                <c:pt idx="33">
                  <c:v>108.03</c:v>
                </c:pt>
                <c:pt idx="34">
                  <c:v>109.40300000000001</c:v>
                </c:pt>
                <c:pt idx="35">
                  <c:v>110.783</c:v>
                </c:pt>
                <c:pt idx="36">
                  <c:v>112.178</c:v>
                </c:pt>
                <c:pt idx="37">
                  <c:v>113.584</c:v>
                </c:pt>
                <c:pt idx="38">
                  <c:v>114.994</c:v>
                </c:pt>
                <c:pt idx="39">
                  <c:v>116.399</c:v>
                </c:pt>
                <c:pt idx="40">
                  <c:v>117.76600000000001</c:v>
                </c:pt>
                <c:pt idx="41">
                  <c:v>119.08</c:v>
                </c:pt>
                <c:pt idx="42">
                  <c:v>120.376</c:v>
                </c:pt>
                <c:pt idx="43">
                  <c:v>121.727</c:v>
                </c:pt>
                <c:pt idx="44">
                  <c:v>123.16500000000001</c:v>
                </c:pt>
                <c:pt idx="45">
                  <c:v>124.664</c:v>
                </c:pt>
                <c:pt idx="46">
                  <c:v>126.179</c:v>
                </c:pt>
                <c:pt idx="47">
                  <c:v>127.685</c:v>
                </c:pt>
                <c:pt idx="48">
                  <c:v>129.185</c:v>
                </c:pt>
                <c:pt idx="49">
                  <c:v>130.684</c:v>
                </c:pt>
                <c:pt idx="50">
                  <c:v>132.173</c:v>
                </c:pt>
                <c:pt idx="51">
                  <c:v>133.65799999999999</c:v>
                </c:pt>
                <c:pt idx="52">
                  <c:v>135.17400000000001</c:v>
                </c:pt>
                <c:pt idx="53">
                  <c:v>136.77099999999999</c:v>
                </c:pt>
                <c:pt idx="54">
                  <c:v>138.47499999999999</c:v>
                </c:pt>
                <c:pt idx="55">
                  <c:v>140.25899999999999</c:v>
                </c:pt>
                <c:pt idx="56">
                  <c:v>142.071</c:v>
                </c:pt>
                <c:pt idx="57">
                  <c:v>143.88399999999999</c:v>
                </c:pt>
                <c:pt idx="58">
                  <c:v>145.69399999999999</c:v>
                </c:pt>
                <c:pt idx="59">
                  <c:v>147.50899999999999</c:v>
                </c:pt>
                <c:pt idx="60">
                  <c:v>149.33600000000001</c:v>
                </c:pt>
                <c:pt idx="61">
                  <c:v>151.155</c:v>
                </c:pt>
                <c:pt idx="62">
                  <c:v>152.916</c:v>
                </c:pt>
                <c:pt idx="63">
                  <c:v>154.57499999999999</c:v>
                </c:pt>
                <c:pt idx="64">
                  <c:v>156.126</c:v>
                </c:pt>
                <c:pt idx="65">
                  <c:v>157.6</c:v>
                </c:pt>
                <c:pt idx="66">
                  <c:v>159.02099999999999</c:v>
                </c:pt>
                <c:pt idx="67">
                  <c:v>160.39400000000001</c:v>
                </c:pt>
                <c:pt idx="68">
                  <c:v>161.72399999999999</c:v>
                </c:pt>
                <c:pt idx="69">
                  <c:v>163.048</c:v>
                </c:pt>
                <c:pt idx="70">
                  <c:v>164.40199999999999</c:v>
                </c:pt>
                <c:pt idx="71">
                  <c:v>165.75</c:v>
                </c:pt>
                <c:pt idx="72">
                  <c:v>166.96600000000001</c:v>
                </c:pt>
                <c:pt idx="73">
                  <c:v>168.023</c:v>
                </c:pt>
                <c:pt idx="74">
                  <c:v>168.92400000000001</c:v>
                </c:pt>
                <c:pt idx="75">
                  <c:v>169.67400000000001</c:v>
                </c:pt>
                <c:pt idx="76">
                  <c:v>170.26300000000001</c:v>
                </c:pt>
                <c:pt idx="77">
                  <c:v>170.82599999999999</c:v>
                </c:pt>
                <c:pt idx="78">
                  <c:v>171.411</c:v>
                </c:pt>
                <c:pt idx="79">
                  <c:v>172.00800000000001</c:v>
                </c:pt>
                <c:pt idx="80">
                  <c:v>172.6</c:v>
                </c:pt>
                <c:pt idx="81">
                  <c:v>173.19300000000001</c:v>
                </c:pt>
                <c:pt idx="82">
                  <c:v>173.786</c:v>
                </c:pt>
                <c:pt idx="83">
                  <c:v>174.37799999999999</c:v>
                </c:pt>
                <c:pt idx="84">
                  <c:v>174.971</c:v>
                </c:pt>
                <c:pt idx="85">
                  <c:v>175.56399999999999</c:v>
                </c:pt>
                <c:pt idx="86">
                  <c:v>176.15600000000001</c:v>
                </c:pt>
                <c:pt idx="87">
                  <c:v>176.749</c:v>
                </c:pt>
                <c:pt idx="88">
                  <c:v>177.34200000000001</c:v>
                </c:pt>
                <c:pt idx="89">
                  <c:v>177.935</c:v>
                </c:pt>
                <c:pt idx="90">
                  <c:v>178.52699999999999</c:v>
                </c:pt>
                <c:pt idx="91">
                  <c:v>179.119</c:v>
                </c:pt>
                <c:pt idx="92">
                  <c:v>179.71199999999999</c:v>
                </c:pt>
                <c:pt idx="93">
                  <c:v>180.30500000000001</c:v>
                </c:pt>
                <c:pt idx="94">
                  <c:v>180.898</c:v>
                </c:pt>
                <c:pt idx="95">
                  <c:v>181.49</c:v>
                </c:pt>
                <c:pt idx="96">
                  <c:v>182.083</c:v>
                </c:pt>
                <c:pt idx="97">
                  <c:v>182.67599999999999</c:v>
                </c:pt>
                <c:pt idx="98">
                  <c:v>183.268</c:v>
                </c:pt>
                <c:pt idx="99">
                  <c:v>183.86099999999999</c:v>
                </c:pt>
                <c:pt idx="100">
                  <c:v>184.453</c:v>
                </c:pt>
                <c:pt idx="101">
                  <c:v>185.04599999999999</c:v>
                </c:pt>
                <c:pt idx="102">
                  <c:v>185.63900000000001</c:v>
                </c:pt>
                <c:pt idx="103">
                  <c:v>186.23099999999999</c:v>
                </c:pt>
                <c:pt idx="104">
                  <c:v>186.82400000000001</c:v>
                </c:pt>
                <c:pt idx="105">
                  <c:v>187.417</c:v>
                </c:pt>
                <c:pt idx="106">
                  <c:v>188.00899999999999</c:v>
                </c:pt>
                <c:pt idx="107">
                  <c:v>188.602</c:v>
                </c:pt>
                <c:pt idx="108">
                  <c:v>189.19499999999999</c:v>
                </c:pt>
                <c:pt idx="109">
                  <c:v>189.78700000000001</c:v>
                </c:pt>
                <c:pt idx="110">
                  <c:v>190.38</c:v>
                </c:pt>
                <c:pt idx="111">
                  <c:v>190.97300000000001</c:v>
                </c:pt>
                <c:pt idx="112">
                  <c:v>191.565</c:v>
                </c:pt>
                <c:pt idx="113">
                  <c:v>192.15799999999999</c:v>
                </c:pt>
                <c:pt idx="114">
                  <c:v>192.751</c:v>
                </c:pt>
                <c:pt idx="115">
                  <c:v>193.34299999999999</c:v>
                </c:pt>
                <c:pt idx="116">
                  <c:v>193.93600000000001</c:v>
                </c:pt>
                <c:pt idx="117">
                  <c:v>194.52799999999999</c:v>
                </c:pt>
                <c:pt idx="118">
                  <c:v>195.12100000000001</c:v>
                </c:pt>
                <c:pt idx="119">
                  <c:v>195.714</c:v>
                </c:pt>
                <c:pt idx="120">
                  <c:v>196.30699999999999</c:v>
                </c:pt>
                <c:pt idx="121">
                  <c:v>196.899</c:v>
                </c:pt>
                <c:pt idx="122">
                  <c:v>197.49199999999999</c:v>
                </c:pt>
                <c:pt idx="123">
                  <c:v>198.084</c:v>
                </c:pt>
                <c:pt idx="124">
                  <c:v>198.67699999999999</c:v>
                </c:pt>
                <c:pt idx="125">
                  <c:v>199.27</c:v>
                </c:pt>
                <c:pt idx="126">
                  <c:v>199.86199999999999</c:v>
                </c:pt>
                <c:pt idx="127">
                  <c:v>200.45500000000001</c:v>
                </c:pt>
                <c:pt idx="128">
                  <c:v>201.048</c:v>
                </c:pt>
                <c:pt idx="129">
                  <c:v>201.64</c:v>
                </c:pt>
                <c:pt idx="130">
                  <c:v>202.233</c:v>
                </c:pt>
                <c:pt idx="131">
                  <c:v>202.82599999999999</c:v>
                </c:pt>
                <c:pt idx="132">
                  <c:v>203.41800000000001</c:v>
                </c:pt>
                <c:pt idx="133">
                  <c:v>204.011</c:v>
                </c:pt>
                <c:pt idx="134">
                  <c:v>204.60300000000001</c:v>
                </c:pt>
                <c:pt idx="135">
                  <c:v>205.196</c:v>
                </c:pt>
                <c:pt idx="136">
                  <c:v>205.792</c:v>
                </c:pt>
                <c:pt idx="137">
                  <c:v>206.38900000000001</c:v>
                </c:pt>
                <c:pt idx="138">
                  <c:v>206.98500000000001</c:v>
                </c:pt>
                <c:pt idx="139">
                  <c:v>207.578</c:v>
                </c:pt>
                <c:pt idx="140">
                  <c:v>208.17099999999999</c:v>
                </c:pt>
                <c:pt idx="141">
                  <c:v>208.76300000000001</c:v>
                </c:pt>
                <c:pt idx="142">
                  <c:v>209.35599999999999</c:v>
                </c:pt>
                <c:pt idx="143">
                  <c:v>209.94900000000001</c:v>
                </c:pt>
                <c:pt idx="144">
                  <c:v>210.541</c:v>
                </c:pt>
                <c:pt idx="145">
                  <c:v>211.13399999999999</c:v>
                </c:pt>
                <c:pt idx="146">
                  <c:v>211.727</c:v>
                </c:pt>
                <c:pt idx="147">
                  <c:v>212.31899999999999</c:v>
                </c:pt>
                <c:pt idx="148">
                  <c:v>212.91200000000001</c:v>
                </c:pt>
                <c:pt idx="149">
                  <c:v>213.505</c:v>
                </c:pt>
                <c:pt idx="150">
                  <c:v>214.09700000000001</c:v>
                </c:pt>
                <c:pt idx="151">
                  <c:v>214.69</c:v>
                </c:pt>
                <c:pt idx="152">
                  <c:v>215.28200000000001</c:v>
                </c:pt>
                <c:pt idx="153">
                  <c:v>215.875</c:v>
                </c:pt>
                <c:pt idx="154">
                  <c:v>216.46799999999999</c:v>
                </c:pt>
                <c:pt idx="155">
                  <c:v>217.06100000000001</c:v>
                </c:pt>
                <c:pt idx="156">
                  <c:v>217.65299999999999</c:v>
                </c:pt>
                <c:pt idx="157">
                  <c:v>218.24600000000001</c:v>
                </c:pt>
                <c:pt idx="158">
                  <c:v>218.83799999999999</c:v>
                </c:pt>
                <c:pt idx="159">
                  <c:v>219.43100000000001</c:v>
                </c:pt>
                <c:pt idx="160">
                  <c:v>220.024</c:v>
                </c:pt>
                <c:pt idx="161">
                  <c:v>220.61600000000001</c:v>
                </c:pt>
                <c:pt idx="162">
                  <c:v>221.209</c:v>
                </c:pt>
                <c:pt idx="163">
                  <c:v>221.80199999999999</c:v>
                </c:pt>
                <c:pt idx="164">
                  <c:v>222.39599999999999</c:v>
                </c:pt>
                <c:pt idx="165">
                  <c:v>222.98500000000001</c:v>
                </c:pt>
                <c:pt idx="166">
                  <c:v>223.56700000000001</c:v>
                </c:pt>
                <c:pt idx="167">
                  <c:v>224.155</c:v>
                </c:pt>
                <c:pt idx="168">
                  <c:v>224.77699999999999</c:v>
                </c:pt>
                <c:pt idx="169">
                  <c:v>225.46700000000001</c:v>
                </c:pt>
                <c:pt idx="170">
                  <c:v>226.22499999999999</c:v>
                </c:pt>
                <c:pt idx="171">
                  <c:v>227.001</c:v>
                </c:pt>
                <c:pt idx="172">
                  <c:v>227.72200000000001</c:v>
                </c:pt>
                <c:pt idx="173">
                  <c:v>228.32900000000001</c:v>
                </c:pt>
                <c:pt idx="174">
                  <c:v>228.84899999999999</c:v>
                </c:pt>
                <c:pt idx="175">
                  <c:v>229.387</c:v>
                </c:pt>
                <c:pt idx="176">
                  <c:v>230.04300000000001</c:v>
                </c:pt>
                <c:pt idx="177">
                  <c:v>230.839</c:v>
                </c:pt>
                <c:pt idx="178">
                  <c:v>231.68</c:v>
                </c:pt>
                <c:pt idx="179">
                  <c:v>232.47</c:v>
                </c:pt>
                <c:pt idx="180">
                  <c:v>233.215</c:v>
                </c:pt>
                <c:pt idx="181">
                  <c:v>234.001</c:v>
                </c:pt>
                <c:pt idx="182">
                  <c:v>234.935</c:v>
                </c:pt>
                <c:pt idx="183">
                  <c:v>236</c:v>
                </c:pt>
                <c:pt idx="184">
                  <c:v>237.17599999999999</c:v>
                </c:pt>
                <c:pt idx="185">
                  <c:v>238.36099999999999</c:v>
                </c:pt>
                <c:pt idx="186">
                  <c:v>239.49299999999999</c:v>
                </c:pt>
                <c:pt idx="187">
                  <c:v>240.559</c:v>
                </c:pt>
                <c:pt idx="188">
                  <c:v>241.61500000000001</c:v>
                </c:pt>
                <c:pt idx="189">
                  <c:v>242.74700000000001</c:v>
                </c:pt>
                <c:pt idx="190">
                  <c:v>244.036</c:v>
                </c:pt>
                <c:pt idx="191">
                  <c:v>245.44800000000001</c:v>
                </c:pt>
                <c:pt idx="192">
                  <c:v>247.012</c:v>
                </c:pt>
                <c:pt idx="193">
                  <c:v>248.678</c:v>
                </c:pt>
                <c:pt idx="194">
                  <c:v>250.32499999999999</c:v>
                </c:pt>
                <c:pt idx="195">
                  <c:v>251.864</c:v>
                </c:pt>
                <c:pt idx="196">
                  <c:v>253.36500000000001</c:v>
                </c:pt>
                <c:pt idx="197">
                  <c:v>254.94399999999999</c:v>
                </c:pt>
                <c:pt idx="198">
                  <c:v>256.60700000000003</c:v>
                </c:pt>
                <c:pt idx="199">
                  <c:v>258.33499999999998</c:v>
                </c:pt>
                <c:pt idx="200">
                  <c:v>260.05700000000002</c:v>
                </c:pt>
                <c:pt idx="201">
                  <c:v>261.77300000000002</c:v>
                </c:pt>
                <c:pt idx="202">
                  <c:v>263.53899999999999</c:v>
                </c:pt>
                <c:pt idx="203">
                  <c:v>265.37200000000001</c:v>
                </c:pt>
                <c:pt idx="204">
                  <c:v>267.31900000000002</c:v>
                </c:pt>
                <c:pt idx="205">
                  <c:v>269.35599999999999</c:v>
                </c:pt>
                <c:pt idx="206">
                  <c:v>271.43700000000001</c:v>
                </c:pt>
                <c:pt idx="207">
                  <c:v>273.589</c:v>
                </c:pt>
                <c:pt idx="208">
                  <c:v>275.83</c:v>
                </c:pt>
                <c:pt idx="209">
                  <c:v>278.15499999999997</c:v>
                </c:pt>
                <c:pt idx="210">
                  <c:v>280.51600000000002</c:v>
                </c:pt>
                <c:pt idx="211">
                  <c:v>282.86</c:v>
                </c:pt>
                <c:pt idx="212">
                  <c:v>285.18799999999999</c:v>
                </c:pt>
                <c:pt idx="213">
                  <c:v>287.51100000000002</c:v>
                </c:pt>
                <c:pt idx="214">
                  <c:v>289.85399999999998</c:v>
                </c:pt>
                <c:pt idx="215">
                  <c:v>292.24299999999999</c:v>
                </c:pt>
                <c:pt idx="216">
                  <c:v>294.63799999999998</c:v>
                </c:pt>
                <c:pt idx="217">
                  <c:v>296.99599999999998</c:v>
                </c:pt>
                <c:pt idx="218">
                  <c:v>299.34899999999999</c:v>
                </c:pt>
                <c:pt idx="219">
                  <c:v>301.79199999999997</c:v>
                </c:pt>
                <c:pt idx="220">
                  <c:v>304.28699999999998</c:v>
                </c:pt>
                <c:pt idx="221">
                  <c:v>306.72399999999999</c:v>
                </c:pt>
                <c:pt idx="222">
                  <c:v>309.11</c:v>
                </c:pt>
                <c:pt idx="223">
                  <c:v>311.55799999999999</c:v>
                </c:pt>
                <c:pt idx="224">
                  <c:v>314.161</c:v>
                </c:pt>
                <c:pt idx="225">
                  <c:v>316.822</c:v>
                </c:pt>
                <c:pt idx="226">
                  <c:v>319.39299999999997</c:v>
                </c:pt>
                <c:pt idx="227">
                  <c:v>321.83600000000001</c:v>
                </c:pt>
                <c:pt idx="228">
                  <c:v>324.17099999999999</c:v>
                </c:pt>
                <c:pt idx="229">
                  <c:v>326.50200000000001</c:v>
                </c:pt>
                <c:pt idx="230">
                  <c:v>328.92700000000002</c:v>
                </c:pt>
                <c:pt idx="231">
                  <c:v>331.46600000000001</c:v>
                </c:pt>
                <c:pt idx="232">
                  <c:v>334.00700000000001</c:v>
                </c:pt>
                <c:pt idx="233">
                  <c:v>336.44600000000003</c:v>
                </c:pt>
                <c:pt idx="234">
                  <c:v>338.822</c:v>
                </c:pt>
                <c:pt idx="235">
                  <c:v>341.22800000000001</c:v>
                </c:pt>
                <c:pt idx="236">
                  <c:v>343.714</c:v>
                </c:pt>
                <c:pt idx="237">
                  <c:v>346.25200000000001</c:v>
                </c:pt>
                <c:pt idx="238">
                  <c:v>348.77100000000002</c:v>
                </c:pt>
                <c:pt idx="239">
                  <c:v>351.22199999999998</c:v>
                </c:pt>
                <c:pt idx="240">
                  <c:v>353.55399999999997</c:v>
                </c:pt>
                <c:pt idx="241">
                  <c:v>355.75299999999999</c:v>
                </c:pt>
                <c:pt idx="242">
                  <c:v>357.899</c:v>
                </c:pt>
                <c:pt idx="243">
                  <c:v>360.09399999999999</c:v>
                </c:pt>
                <c:pt idx="244">
                  <c:v>362.37900000000002</c:v>
                </c:pt>
                <c:pt idx="245">
                  <c:v>364.73500000000001</c:v>
                </c:pt>
                <c:pt idx="246">
                  <c:v>367.09399999999999</c:v>
                </c:pt>
                <c:pt idx="247">
                  <c:v>369.399</c:v>
                </c:pt>
                <c:pt idx="248">
                  <c:v>371.61500000000001</c:v>
                </c:pt>
                <c:pt idx="249">
                  <c:v>373.71199999999999</c:v>
                </c:pt>
                <c:pt idx="250">
                  <c:v>375.73700000000002</c:v>
                </c:pt>
                <c:pt idx="251">
                  <c:v>377.78199999999998</c:v>
                </c:pt>
                <c:pt idx="252">
                  <c:v>379.87299999999999</c:v>
                </c:pt>
                <c:pt idx="253">
                  <c:v>382.053</c:v>
                </c:pt>
                <c:pt idx="254">
                  <c:v>384.31099999999998</c:v>
                </c:pt>
                <c:pt idx="255">
                  <c:v>386.577</c:v>
                </c:pt>
                <c:pt idx="256">
                  <c:v>388.82</c:v>
                </c:pt>
                <c:pt idx="257">
                  <c:v>391.00299999999999</c:v>
                </c:pt>
                <c:pt idx="258">
                  <c:v>393.15600000000001</c:v>
                </c:pt>
                <c:pt idx="259">
                  <c:v>395.32499999999999</c:v>
                </c:pt>
                <c:pt idx="260">
                  <c:v>397.49</c:v>
                </c:pt>
                <c:pt idx="261">
                  <c:v>399.65899999999999</c:v>
                </c:pt>
                <c:pt idx="262">
                  <c:v>401.84100000000001</c:v>
                </c:pt>
                <c:pt idx="263">
                  <c:v>404.01400000000001</c:v>
                </c:pt>
                <c:pt idx="264">
                  <c:v>406.13200000000001</c:v>
                </c:pt>
                <c:pt idx="265">
                  <c:v>408.18</c:v>
                </c:pt>
                <c:pt idx="266">
                  <c:v>410.17500000000001</c:v>
                </c:pt>
                <c:pt idx="267">
                  <c:v>412.15899999999999</c:v>
                </c:pt>
                <c:pt idx="268">
                  <c:v>414.17</c:v>
                </c:pt>
                <c:pt idx="269">
                  <c:v>416.19</c:v>
                </c:pt>
                <c:pt idx="270">
                  <c:v>417.96199999999999</c:v>
                </c:pt>
                <c:pt idx="271">
                  <c:v>419.61799999999999</c:v>
                </c:pt>
                <c:pt idx="272">
                  <c:v>421.072</c:v>
                </c:pt>
                <c:pt idx="273">
                  <c:v>422.79199999999997</c:v>
                </c:pt>
                <c:pt idx="274">
                  <c:v>424.64800000000002</c:v>
                </c:pt>
                <c:pt idx="275">
                  <c:v>426.721</c:v>
                </c:pt>
                <c:pt idx="276">
                  <c:v>428.923</c:v>
                </c:pt>
                <c:pt idx="277">
                  <c:v>431.35199999999998</c:v>
                </c:pt>
                <c:pt idx="278">
                  <c:v>433.90800000000002</c:v>
                </c:pt>
                <c:pt idx="279">
                  <c:v>436.755</c:v>
                </c:pt>
                <c:pt idx="280">
                  <c:v>439.34300000000002</c:v>
                </c:pt>
                <c:pt idx="281">
                  <c:v>441.84199999999998</c:v>
                </c:pt>
                <c:pt idx="282">
                  <c:v>444.101</c:v>
                </c:pt>
                <c:pt idx="283">
                  <c:v>446.38499999999999</c:v>
                </c:pt>
                <c:pt idx="284">
                  <c:v>448.54300000000001</c:v>
                </c:pt>
                <c:pt idx="285">
                  <c:v>450.55700000000002</c:v>
                </c:pt>
                <c:pt idx="286">
                  <c:v>452.53300000000002</c:v>
                </c:pt>
                <c:pt idx="287">
                  <c:v>454.61700000000002</c:v>
                </c:pt>
                <c:pt idx="288">
                  <c:v>456.83800000000002</c:v>
                </c:pt>
                <c:pt idx="289">
                  <c:v>459.11399999999998</c:v>
                </c:pt>
                <c:pt idx="290">
                  <c:v>461.38600000000002</c:v>
                </c:pt>
                <c:pt idx="291">
                  <c:v>463.66899999999998</c:v>
                </c:pt>
                <c:pt idx="292">
                  <c:v>466.04</c:v>
                </c:pt>
                <c:pt idx="293">
                  <c:v>468.52100000000002</c:v>
                </c:pt>
                <c:pt idx="294">
                  <c:v>471.04300000000001</c:v>
                </c:pt>
                <c:pt idx="295">
                  <c:v>473.50099999999998</c:v>
                </c:pt>
                <c:pt idx="296">
                  <c:v>475.83600000000001</c:v>
                </c:pt>
                <c:pt idx="297">
                  <c:v>478.11200000000002</c:v>
                </c:pt>
                <c:pt idx="298">
                  <c:v>480.44400000000002</c:v>
                </c:pt>
                <c:pt idx="299">
                  <c:v>482.887</c:v>
                </c:pt>
                <c:pt idx="300">
                  <c:v>485.4</c:v>
                </c:pt>
                <c:pt idx="301">
                  <c:v>487.916</c:v>
                </c:pt>
                <c:pt idx="302">
                  <c:v>490.41899999999998</c:v>
                </c:pt>
                <c:pt idx="303">
                  <c:v>492.91699999999997</c:v>
                </c:pt>
                <c:pt idx="304">
                  <c:v>495.41500000000002</c:v>
                </c:pt>
                <c:pt idx="305">
                  <c:v>497.91800000000001</c:v>
                </c:pt>
                <c:pt idx="306">
                  <c:v>500.43599999999998</c:v>
                </c:pt>
                <c:pt idx="307">
                  <c:v>502.95499999999998</c:v>
                </c:pt>
                <c:pt idx="308">
                  <c:v>505.40699999999998</c:v>
                </c:pt>
                <c:pt idx="309">
                  <c:v>507.72199999999998</c:v>
                </c:pt>
                <c:pt idx="310">
                  <c:v>509.91800000000001</c:v>
                </c:pt>
                <c:pt idx="311">
                  <c:v>512.11300000000006</c:v>
                </c:pt>
                <c:pt idx="312">
                  <c:v>514.42899999999997</c:v>
                </c:pt>
                <c:pt idx="313">
                  <c:v>516.88</c:v>
                </c:pt>
                <c:pt idx="314">
                  <c:v>519.39800000000002</c:v>
                </c:pt>
                <c:pt idx="315">
                  <c:v>521.91600000000005</c:v>
                </c:pt>
                <c:pt idx="316">
                  <c:v>524.41899999999998</c:v>
                </c:pt>
                <c:pt idx="317">
                  <c:v>526.91800000000001</c:v>
                </c:pt>
                <c:pt idx="318">
                  <c:v>529.428</c:v>
                </c:pt>
                <c:pt idx="319">
                  <c:v>531.91800000000001</c:v>
                </c:pt>
                <c:pt idx="320">
                  <c:v>534.36599999999999</c:v>
                </c:pt>
                <c:pt idx="321">
                  <c:v>536.798</c:v>
                </c:pt>
                <c:pt idx="322">
                  <c:v>539.24599999999998</c:v>
                </c:pt>
                <c:pt idx="323">
                  <c:v>541.73699999999997</c:v>
                </c:pt>
                <c:pt idx="324">
                  <c:v>544.24699999999996</c:v>
                </c:pt>
                <c:pt idx="325">
                  <c:v>546.74599999999998</c:v>
                </c:pt>
                <c:pt idx="326">
                  <c:v>549.24599999999998</c:v>
                </c:pt>
                <c:pt idx="327">
                  <c:v>551.74599999999998</c:v>
                </c:pt>
                <c:pt idx="328">
                  <c:v>554.24599999999998</c:v>
                </c:pt>
                <c:pt idx="329">
                  <c:v>556.74599999999998</c:v>
                </c:pt>
                <c:pt idx="330">
                  <c:v>559.24699999999996</c:v>
                </c:pt>
                <c:pt idx="331">
                  <c:v>561.74599999999998</c:v>
                </c:pt>
                <c:pt idx="332">
                  <c:v>564.24599999999998</c:v>
                </c:pt>
                <c:pt idx="333">
                  <c:v>566.74800000000005</c:v>
                </c:pt>
                <c:pt idx="334">
                  <c:v>569.25599999999997</c:v>
                </c:pt>
                <c:pt idx="335">
                  <c:v>571.75800000000004</c:v>
                </c:pt>
                <c:pt idx="336">
                  <c:v>574.23</c:v>
                </c:pt>
                <c:pt idx="337">
                  <c:v>576.64700000000005</c:v>
                </c:pt>
                <c:pt idx="338">
                  <c:v>579.00300000000004</c:v>
                </c:pt>
                <c:pt idx="339">
                  <c:v>581.32600000000002</c:v>
                </c:pt>
                <c:pt idx="340">
                  <c:v>583.64400000000001</c:v>
                </c:pt>
                <c:pt idx="341">
                  <c:v>585.96900000000005</c:v>
                </c:pt>
                <c:pt idx="342">
                  <c:v>588.29600000000005</c:v>
                </c:pt>
                <c:pt idx="343">
                  <c:v>590.61500000000001</c:v>
                </c:pt>
                <c:pt idx="344">
                  <c:v>592.93200000000002</c:v>
                </c:pt>
                <c:pt idx="345">
                  <c:v>595.26</c:v>
                </c:pt>
                <c:pt idx="346">
                  <c:v>597.59100000000001</c:v>
                </c:pt>
                <c:pt idx="347">
                  <c:v>599.89499999999998</c:v>
                </c:pt>
                <c:pt idx="348">
                  <c:v>602.12599999999998</c:v>
                </c:pt>
                <c:pt idx="349">
                  <c:v>604.26199999999994</c:v>
                </c:pt>
                <c:pt idx="350">
                  <c:v>606.327</c:v>
                </c:pt>
                <c:pt idx="351">
                  <c:v>608.36400000000003</c:v>
                </c:pt>
                <c:pt idx="352">
                  <c:v>610.40499999999997</c:v>
                </c:pt>
                <c:pt idx="353">
                  <c:v>612.45000000000005</c:v>
                </c:pt>
                <c:pt idx="354">
                  <c:v>614.50400000000002</c:v>
                </c:pt>
                <c:pt idx="355">
                  <c:v>616.572</c:v>
                </c:pt>
                <c:pt idx="356">
                  <c:v>618.64700000000005</c:v>
                </c:pt>
                <c:pt idx="357">
                  <c:v>620.71600000000001</c:v>
                </c:pt>
                <c:pt idx="358">
                  <c:v>622.77</c:v>
                </c:pt>
                <c:pt idx="359">
                  <c:v>624.81600000000003</c:v>
                </c:pt>
                <c:pt idx="360">
                  <c:v>626.86599999999999</c:v>
                </c:pt>
                <c:pt idx="361">
                  <c:v>628.91600000000005</c:v>
                </c:pt>
                <c:pt idx="362">
                  <c:v>630.96600000000001</c:v>
                </c:pt>
                <c:pt idx="363">
                  <c:v>633.01400000000001</c:v>
                </c:pt>
                <c:pt idx="364">
                  <c:v>635.06500000000005</c:v>
                </c:pt>
                <c:pt idx="365">
                  <c:v>637.12599999999998</c:v>
                </c:pt>
                <c:pt idx="366">
                  <c:v>639.19100000000003</c:v>
                </c:pt>
                <c:pt idx="367">
                  <c:v>641.22500000000002</c:v>
                </c:pt>
                <c:pt idx="368">
                  <c:v>643.178</c:v>
                </c:pt>
                <c:pt idx="369">
                  <c:v>645.024</c:v>
                </c:pt>
                <c:pt idx="370">
                  <c:v>646.79</c:v>
                </c:pt>
                <c:pt idx="371">
                  <c:v>648.52599999999995</c:v>
                </c:pt>
                <c:pt idx="372">
                  <c:v>650.26599999999996</c:v>
                </c:pt>
                <c:pt idx="373">
                  <c:v>652.01499999999999</c:v>
                </c:pt>
                <c:pt idx="374">
                  <c:v>653.76499999999999</c:v>
                </c:pt>
                <c:pt idx="375">
                  <c:v>655.51499999999999</c:v>
                </c:pt>
                <c:pt idx="376">
                  <c:v>657.26599999999996</c:v>
                </c:pt>
                <c:pt idx="377">
                  <c:v>659.02200000000005</c:v>
                </c:pt>
                <c:pt idx="378">
                  <c:v>660.76599999999996</c:v>
                </c:pt>
                <c:pt idx="379">
                  <c:v>662.48500000000001</c:v>
                </c:pt>
                <c:pt idx="380">
                  <c:v>664.19399999999996</c:v>
                </c:pt>
                <c:pt idx="381">
                  <c:v>665.91300000000001</c:v>
                </c:pt>
                <c:pt idx="382">
                  <c:v>667.65700000000004</c:v>
                </c:pt>
                <c:pt idx="383">
                  <c:v>669.41300000000001</c:v>
                </c:pt>
                <c:pt idx="384">
                  <c:v>671.16300000000001</c:v>
                </c:pt>
                <c:pt idx="385">
                  <c:v>672.91700000000003</c:v>
                </c:pt>
                <c:pt idx="386">
                  <c:v>674.67100000000005</c:v>
                </c:pt>
                <c:pt idx="387">
                  <c:v>676.41600000000005</c:v>
                </c:pt>
                <c:pt idx="388">
                  <c:v>678.13499999999999</c:v>
                </c:pt>
                <c:pt idx="389">
                  <c:v>679.81899999999996</c:v>
                </c:pt>
                <c:pt idx="390">
                  <c:v>681.47799999999995</c:v>
                </c:pt>
                <c:pt idx="391">
                  <c:v>683.12599999999998</c:v>
                </c:pt>
                <c:pt idx="392">
                  <c:v>684.77599999999995</c:v>
                </c:pt>
                <c:pt idx="393">
                  <c:v>686.42899999999997</c:v>
                </c:pt>
                <c:pt idx="394">
                  <c:v>688.08299999999997</c:v>
                </c:pt>
                <c:pt idx="395">
                  <c:v>689.73599999999999</c:v>
                </c:pt>
                <c:pt idx="396">
                  <c:v>691.38900000000001</c:v>
                </c:pt>
                <c:pt idx="397">
                  <c:v>693.04300000000001</c:v>
                </c:pt>
                <c:pt idx="398">
                  <c:v>694.69600000000003</c:v>
                </c:pt>
                <c:pt idx="399">
                  <c:v>696.34900000000005</c:v>
                </c:pt>
                <c:pt idx="400">
                  <c:v>698.00300000000004</c:v>
                </c:pt>
                <c:pt idx="401">
                  <c:v>699.65800000000002</c:v>
                </c:pt>
                <c:pt idx="402">
                  <c:v>701.31200000000001</c:v>
                </c:pt>
                <c:pt idx="403">
                  <c:v>702.95899999999995</c:v>
                </c:pt>
                <c:pt idx="404">
                  <c:v>704.596</c:v>
                </c:pt>
                <c:pt idx="405">
                  <c:v>706.22699999999998</c:v>
                </c:pt>
                <c:pt idx="406">
                  <c:v>707.86400000000003</c:v>
                </c:pt>
                <c:pt idx="407">
                  <c:v>709.51099999999997</c:v>
                </c:pt>
                <c:pt idx="408">
                  <c:v>711.16499999999996</c:v>
                </c:pt>
                <c:pt idx="409">
                  <c:v>712.82</c:v>
                </c:pt>
                <c:pt idx="410">
                  <c:v>714.47400000000005</c:v>
                </c:pt>
                <c:pt idx="411">
                  <c:v>716.12699999999995</c:v>
                </c:pt>
                <c:pt idx="412">
                  <c:v>717.78</c:v>
                </c:pt>
                <c:pt idx="413">
                  <c:v>719.43399999999997</c:v>
                </c:pt>
                <c:pt idx="414">
                  <c:v>721.08699999999999</c:v>
                </c:pt>
                <c:pt idx="415">
                  <c:v>722.73699999999997</c:v>
                </c:pt>
                <c:pt idx="416">
                  <c:v>724.38499999999999</c:v>
                </c:pt>
                <c:pt idx="417">
                  <c:v>726.04399999999998</c:v>
                </c:pt>
                <c:pt idx="418">
                  <c:v>727.745</c:v>
                </c:pt>
                <c:pt idx="419">
                  <c:v>729.44799999999998</c:v>
                </c:pt>
                <c:pt idx="420">
                  <c:v>731.10400000000004</c:v>
                </c:pt>
                <c:pt idx="421">
                  <c:v>732.74199999999996</c:v>
                </c:pt>
                <c:pt idx="422">
                  <c:v>734.40700000000004</c:v>
                </c:pt>
                <c:pt idx="423">
                  <c:v>736.14099999999996</c:v>
                </c:pt>
                <c:pt idx="424">
                  <c:v>737.90700000000004</c:v>
                </c:pt>
                <c:pt idx="425">
                  <c:v>739.65</c:v>
                </c:pt>
                <c:pt idx="426">
                  <c:v>741.39099999999996</c:v>
                </c:pt>
                <c:pt idx="427">
                  <c:v>743.15099999999995</c:v>
                </c:pt>
                <c:pt idx="428">
                  <c:v>744.96500000000003</c:v>
                </c:pt>
                <c:pt idx="429">
                  <c:v>746.851</c:v>
                </c:pt>
                <c:pt idx="430">
                  <c:v>748.79100000000005</c:v>
                </c:pt>
                <c:pt idx="431">
                  <c:v>750.75</c:v>
                </c:pt>
                <c:pt idx="432">
                  <c:v>752.70699999999999</c:v>
                </c:pt>
                <c:pt idx="433">
                  <c:v>754.65800000000002</c:v>
                </c:pt>
                <c:pt idx="434">
                  <c:v>756.60599999999999</c:v>
                </c:pt>
                <c:pt idx="435">
                  <c:v>758.548</c:v>
                </c:pt>
                <c:pt idx="436">
                  <c:v>760.48599999999999</c:v>
                </c:pt>
                <c:pt idx="437">
                  <c:v>762.45</c:v>
                </c:pt>
                <c:pt idx="438">
                  <c:v>764.47799999999995</c:v>
                </c:pt>
                <c:pt idx="439">
                  <c:v>766.59400000000005</c:v>
                </c:pt>
                <c:pt idx="440">
                  <c:v>768.78</c:v>
                </c:pt>
                <c:pt idx="441">
                  <c:v>770.99400000000003</c:v>
                </c:pt>
                <c:pt idx="442">
                  <c:v>773.20600000000002</c:v>
                </c:pt>
                <c:pt idx="443">
                  <c:v>775.40700000000004</c:v>
                </c:pt>
                <c:pt idx="444">
                  <c:v>777.60799999999995</c:v>
                </c:pt>
                <c:pt idx="445">
                  <c:v>779.80899999999997</c:v>
                </c:pt>
                <c:pt idx="446">
                  <c:v>782.00099999999998</c:v>
                </c:pt>
                <c:pt idx="447">
                  <c:v>784.19500000000005</c:v>
                </c:pt>
                <c:pt idx="448">
                  <c:v>786.38699999999994</c:v>
                </c:pt>
                <c:pt idx="449">
                  <c:v>788.60299999999995</c:v>
                </c:pt>
                <c:pt idx="450">
                  <c:v>790.91099999999994</c:v>
                </c:pt>
                <c:pt idx="451">
                  <c:v>793.32899999999995</c:v>
                </c:pt>
                <c:pt idx="452">
                  <c:v>795.83199999999999</c:v>
                </c:pt>
                <c:pt idx="453">
                  <c:v>798.35699999999997</c:v>
                </c:pt>
                <c:pt idx="454">
                  <c:v>800.85799999999995</c:v>
                </c:pt>
                <c:pt idx="455">
                  <c:v>803.35599999999999</c:v>
                </c:pt>
                <c:pt idx="456">
                  <c:v>805.85599999999999</c:v>
                </c:pt>
                <c:pt idx="457">
                  <c:v>808.35599999999999</c:v>
                </c:pt>
                <c:pt idx="458">
                  <c:v>810.85599999999999</c:v>
                </c:pt>
                <c:pt idx="459">
                  <c:v>813.35599999999999</c:v>
                </c:pt>
                <c:pt idx="460">
                  <c:v>815.85599999999999</c:v>
                </c:pt>
                <c:pt idx="461">
                  <c:v>818.35599999999999</c:v>
                </c:pt>
                <c:pt idx="462">
                  <c:v>820.85599999999999</c:v>
                </c:pt>
                <c:pt idx="463">
                  <c:v>823.35599999999999</c:v>
                </c:pt>
                <c:pt idx="464">
                  <c:v>825.85699999999997</c:v>
                </c:pt>
                <c:pt idx="465">
                  <c:v>828.35599999999999</c:v>
                </c:pt>
                <c:pt idx="466">
                  <c:v>830.84400000000005</c:v>
                </c:pt>
                <c:pt idx="467">
                  <c:v>833.32899999999995</c:v>
                </c:pt>
                <c:pt idx="468">
                  <c:v>835.86800000000005</c:v>
                </c:pt>
                <c:pt idx="469">
                  <c:v>838.45</c:v>
                </c:pt>
                <c:pt idx="470">
                  <c:v>841.04899999999998</c:v>
                </c:pt>
                <c:pt idx="471">
                  <c:v>843.69899999999996</c:v>
                </c:pt>
                <c:pt idx="472">
                  <c:v>846.41700000000003</c:v>
                </c:pt>
                <c:pt idx="473">
                  <c:v>849.226</c:v>
                </c:pt>
                <c:pt idx="474">
                  <c:v>852.06899999999996</c:v>
                </c:pt>
                <c:pt idx="475">
                  <c:v>854.88699999999994</c:v>
                </c:pt>
                <c:pt idx="476">
                  <c:v>857.70699999999999</c:v>
                </c:pt>
                <c:pt idx="477">
                  <c:v>860.53099999999995</c:v>
                </c:pt>
                <c:pt idx="478">
                  <c:v>863.36300000000006</c:v>
                </c:pt>
                <c:pt idx="479">
                  <c:v>866.18700000000001</c:v>
                </c:pt>
                <c:pt idx="480">
                  <c:v>868.96</c:v>
                </c:pt>
                <c:pt idx="481">
                  <c:v>871.63300000000004</c:v>
                </c:pt>
                <c:pt idx="482">
                  <c:v>874.18799999999999</c:v>
                </c:pt>
                <c:pt idx="483">
                  <c:v>876.68899999999996</c:v>
                </c:pt>
                <c:pt idx="484">
                  <c:v>879.23099999999999</c:v>
                </c:pt>
                <c:pt idx="485">
                  <c:v>881.86</c:v>
                </c:pt>
                <c:pt idx="486">
                  <c:v>884.452</c:v>
                </c:pt>
                <c:pt idx="487">
                  <c:v>886.928</c:v>
                </c:pt>
                <c:pt idx="488">
                  <c:v>889.47</c:v>
                </c:pt>
                <c:pt idx="489">
                  <c:v>892.19200000000001</c:v>
                </c:pt>
                <c:pt idx="490">
                  <c:v>895.04200000000003</c:v>
                </c:pt>
                <c:pt idx="491">
                  <c:v>898.08600000000001</c:v>
                </c:pt>
                <c:pt idx="492">
                  <c:v>901.10400000000004</c:v>
                </c:pt>
                <c:pt idx="493">
                  <c:v>904.10699999999997</c:v>
                </c:pt>
                <c:pt idx="494">
                  <c:v>907.10500000000002</c:v>
                </c:pt>
                <c:pt idx="495">
                  <c:v>910.10500000000002</c:v>
                </c:pt>
                <c:pt idx="496">
                  <c:v>913.10500000000002</c:v>
                </c:pt>
                <c:pt idx="497">
                  <c:v>916.10500000000002</c:v>
                </c:pt>
                <c:pt idx="498">
                  <c:v>919.10500000000002</c:v>
                </c:pt>
                <c:pt idx="499">
                  <c:v>922.10500000000002</c:v>
                </c:pt>
                <c:pt idx="500">
                  <c:v>925.10400000000004</c:v>
                </c:pt>
                <c:pt idx="501">
                  <c:v>928.10699999999997</c:v>
                </c:pt>
                <c:pt idx="502">
                  <c:v>931.12300000000005</c:v>
                </c:pt>
                <c:pt idx="503">
                  <c:v>934.12900000000002</c:v>
                </c:pt>
                <c:pt idx="504">
                  <c:v>937.07799999999997</c:v>
                </c:pt>
                <c:pt idx="505">
                  <c:v>939.94299999999998</c:v>
                </c:pt>
                <c:pt idx="506">
                  <c:v>942.76599999999996</c:v>
                </c:pt>
                <c:pt idx="507">
                  <c:v>945.63199999999995</c:v>
                </c:pt>
                <c:pt idx="508">
                  <c:v>948.58100000000002</c:v>
                </c:pt>
                <c:pt idx="509">
                  <c:v>951.58699999999999</c:v>
                </c:pt>
                <c:pt idx="510">
                  <c:v>954.60299999999995</c:v>
                </c:pt>
                <c:pt idx="511">
                  <c:v>957.60699999999997</c:v>
                </c:pt>
                <c:pt idx="512">
                  <c:v>960.60500000000002</c:v>
                </c:pt>
                <c:pt idx="513">
                  <c:v>963.60500000000002</c:v>
                </c:pt>
                <c:pt idx="514">
                  <c:v>966.60500000000002</c:v>
                </c:pt>
                <c:pt idx="515">
                  <c:v>969.60500000000002</c:v>
                </c:pt>
                <c:pt idx="516">
                  <c:v>972.60699999999997</c:v>
                </c:pt>
                <c:pt idx="517">
                  <c:v>975.61300000000006</c:v>
                </c:pt>
                <c:pt idx="518">
                  <c:v>978.61</c:v>
                </c:pt>
                <c:pt idx="519">
                  <c:v>981.58699999999999</c:v>
                </c:pt>
                <c:pt idx="520">
                  <c:v>984.54399999999998</c:v>
                </c:pt>
                <c:pt idx="521">
                  <c:v>987.50300000000004</c:v>
                </c:pt>
                <c:pt idx="522">
                  <c:v>990.48299999999995</c:v>
                </c:pt>
                <c:pt idx="523">
                  <c:v>993.48199999999997</c:v>
                </c:pt>
                <c:pt idx="524">
                  <c:v>996.48900000000003</c:v>
                </c:pt>
                <c:pt idx="525">
                  <c:v>999.49300000000005</c:v>
                </c:pt>
                <c:pt idx="526">
                  <c:v>1002.49</c:v>
                </c:pt>
                <c:pt idx="527">
                  <c:v>1005.47</c:v>
                </c:pt>
                <c:pt idx="528">
                  <c:v>1008.456</c:v>
                </c:pt>
                <c:pt idx="529">
                  <c:v>1011.518</c:v>
                </c:pt>
                <c:pt idx="530">
                  <c:v>1014.668</c:v>
                </c:pt>
                <c:pt idx="531">
                  <c:v>1017.902</c:v>
                </c:pt>
                <c:pt idx="532">
                  <c:v>1021.23</c:v>
                </c:pt>
                <c:pt idx="533">
                  <c:v>1024.6469999999999</c:v>
                </c:pt>
                <c:pt idx="534">
                  <c:v>1028.1479999999999</c:v>
                </c:pt>
                <c:pt idx="535">
                  <c:v>1031.6690000000001</c:v>
                </c:pt>
                <c:pt idx="536">
                  <c:v>1035.1679999999999</c:v>
                </c:pt>
                <c:pt idx="537">
                  <c:v>1038.6690000000001</c:v>
                </c:pt>
                <c:pt idx="538">
                  <c:v>1042.1679999999999</c:v>
                </c:pt>
                <c:pt idx="539">
                  <c:v>1045.6510000000001</c:v>
                </c:pt>
                <c:pt idx="540">
                  <c:v>1049.134</c:v>
                </c:pt>
                <c:pt idx="541">
                  <c:v>1052.664</c:v>
                </c:pt>
                <c:pt idx="542">
                  <c:v>1056.3019999999999</c:v>
                </c:pt>
                <c:pt idx="543">
                  <c:v>1060.075</c:v>
                </c:pt>
                <c:pt idx="544">
                  <c:v>1063.9559999999999</c:v>
                </c:pt>
                <c:pt idx="545">
                  <c:v>1067.883</c:v>
                </c:pt>
                <c:pt idx="546">
                  <c:v>1071.8119999999999</c:v>
                </c:pt>
                <c:pt idx="547">
                  <c:v>1075.7239999999999</c:v>
                </c:pt>
                <c:pt idx="548">
                  <c:v>1079.635</c:v>
                </c:pt>
                <c:pt idx="549">
                  <c:v>1083.5640000000001</c:v>
                </c:pt>
                <c:pt idx="550">
                  <c:v>1087.492</c:v>
                </c:pt>
                <c:pt idx="551">
                  <c:v>1091.374</c:v>
                </c:pt>
                <c:pt idx="552">
                  <c:v>1095.1469999999999</c:v>
                </c:pt>
                <c:pt idx="553">
                  <c:v>1098.7860000000001</c:v>
                </c:pt>
                <c:pt idx="554">
                  <c:v>1102.316</c:v>
                </c:pt>
                <c:pt idx="555">
                  <c:v>1105.8</c:v>
                </c:pt>
                <c:pt idx="556">
                  <c:v>1109.2829999999999</c:v>
                </c:pt>
                <c:pt idx="557">
                  <c:v>1112.7819999999999</c:v>
                </c:pt>
                <c:pt idx="558">
                  <c:v>1116.3009999999999</c:v>
                </c:pt>
                <c:pt idx="559">
                  <c:v>1119.7840000000001</c:v>
                </c:pt>
                <c:pt idx="560">
                  <c:v>1123.194</c:v>
                </c:pt>
                <c:pt idx="561">
                  <c:v>1126.577</c:v>
                </c:pt>
                <c:pt idx="562">
                  <c:v>1129.9870000000001</c:v>
                </c:pt>
                <c:pt idx="563">
                  <c:v>1133.471</c:v>
                </c:pt>
                <c:pt idx="564">
                  <c:v>1136.9880000000001</c:v>
                </c:pt>
                <c:pt idx="565">
                  <c:v>1140.4880000000001</c:v>
                </c:pt>
                <c:pt idx="566">
                  <c:v>1143.989</c:v>
                </c:pt>
                <c:pt idx="567">
                  <c:v>1147.4880000000001</c:v>
                </c:pt>
                <c:pt idx="568">
                  <c:v>1150.989</c:v>
                </c:pt>
                <c:pt idx="569">
                  <c:v>1154.489</c:v>
                </c:pt>
                <c:pt idx="570">
                  <c:v>1157.991</c:v>
                </c:pt>
                <c:pt idx="571">
                  <c:v>1161.4870000000001</c:v>
                </c:pt>
                <c:pt idx="572">
                  <c:v>1164.971</c:v>
                </c:pt>
                <c:pt idx="573">
                  <c:v>1168.4649999999999</c:v>
                </c:pt>
                <c:pt idx="574">
                  <c:v>1172.0450000000001</c:v>
                </c:pt>
                <c:pt idx="575">
                  <c:v>1175.652</c:v>
                </c:pt>
                <c:pt idx="576">
                  <c:v>1179.18</c:v>
                </c:pt>
                <c:pt idx="577">
                  <c:v>1182.6189999999999</c:v>
                </c:pt>
                <c:pt idx="578">
                  <c:v>1186.018</c:v>
                </c:pt>
                <c:pt idx="579">
                  <c:v>1189.4860000000001</c:v>
                </c:pt>
                <c:pt idx="580">
                  <c:v>1193.019</c:v>
                </c:pt>
                <c:pt idx="581">
                  <c:v>1196.5309999999999</c:v>
                </c:pt>
                <c:pt idx="582">
                  <c:v>1199.989</c:v>
                </c:pt>
                <c:pt idx="583">
                  <c:v>1203.2940000000001</c:v>
                </c:pt>
                <c:pt idx="584">
                  <c:v>1206.489</c:v>
                </c:pt>
                <c:pt idx="585">
                  <c:v>1209.5319999999999</c:v>
                </c:pt>
                <c:pt idx="586">
                  <c:v>1212.5170000000001</c:v>
                </c:pt>
                <c:pt idx="587">
                  <c:v>1215.498</c:v>
                </c:pt>
                <c:pt idx="588">
                  <c:v>1218.4949999999999</c:v>
                </c:pt>
                <c:pt idx="589">
                  <c:v>1221.4970000000001</c:v>
                </c:pt>
                <c:pt idx="590">
                  <c:v>1224.4970000000001</c:v>
                </c:pt>
                <c:pt idx="591">
                  <c:v>1227.4970000000001</c:v>
                </c:pt>
                <c:pt idx="592">
                  <c:v>1230.4970000000001</c:v>
                </c:pt>
                <c:pt idx="593">
                  <c:v>1233.4960000000001</c:v>
                </c:pt>
                <c:pt idx="594">
                  <c:v>1236.499</c:v>
                </c:pt>
                <c:pt idx="595">
                  <c:v>1239.5150000000001</c:v>
                </c:pt>
                <c:pt idx="596">
                  <c:v>1242.52</c:v>
                </c:pt>
                <c:pt idx="597">
                  <c:v>1245.4690000000001</c:v>
                </c:pt>
                <c:pt idx="598">
                  <c:v>1248.336</c:v>
                </c:pt>
                <c:pt idx="599">
                  <c:v>1251.165</c:v>
                </c:pt>
                <c:pt idx="600">
                  <c:v>1254.046</c:v>
                </c:pt>
                <c:pt idx="601">
                  <c:v>1257.0150000000001</c:v>
                </c:pt>
                <c:pt idx="602">
                  <c:v>1260.0450000000001</c:v>
                </c:pt>
                <c:pt idx="603">
                  <c:v>1263.0740000000001</c:v>
                </c:pt>
                <c:pt idx="604">
                  <c:v>1266.1099999999999</c:v>
                </c:pt>
                <c:pt idx="605">
                  <c:v>1269.1859999999999</c:v>
                </c:pt>
                <c:pt idx="606">
                  <c:v>1272.28</c:v>
                </c:pt>
                <c:pt idx="607">
                  <c:v>1275.357</c:v>
                </c:pt>
                <c:pt idx="608">
                  <c:v>1278.3900000000001</c:v>
                </c:pt>
                <c:pt idx="609">
                  <c:v>1281.4010000000001</c:v>
                </c:pt>
                <c:pt idx="610">
                  <c:v>1284.424</c:v>
                </c:pt>
                <c:pt idx="611">
                  <c:v>1287.444</c:v>
                </c:pt>
                <c:pt idx="612">
                  <c:v>1290.4690000000001</c:v>
                </c:pt>
                <c:pt idx="613">
                  <c:v>1293.511</c:v>
                </c:pt>
                <c:pt idx="614">
                  <c:v>1296.5519999999999</c:v>
                </c:pt>
                <c:pt idx="615">
                  <c:v>1299.5219999999999</c:v>
                </c:pt>
                <c:pt idx="616">
                  <c:v>1302.3530000000001</c:v>
                </c:pt>
                <c:pt idx="617">
                  <c:v>1305.0709999999999</c:v>
                </c:pt>
                <c:pt idx="618">
                  <c:v>1307.789</c:v>
                </c:pt>
                <c:pt idx="619">
                  <c:v>1310.575</c:v>
                </c:pt>
                <c:pt idx="620">
                  <c:v>1313.3620000000001</c:v>
                </c:pt>
                <c:pt idx="621">
                  <c:v>1316.0250000000001</c:v>
                </c:pt>
                <c:pt idx="622">
                  <c:v>1318.558</c:v>
                </c:pt>
                <c:pt idx="623">
                  <c:v>1321.085</c:v>
                </c:pt>
                <c:pt idx="624">
                  <c:v>1323.7629999999999</c:v>
                </c:pt>
                <c:pt idx="625">
                  <c:v>1326.5830000000001</c:v>
                </c:pt>
                <c:pt idx="626">
                  <c:v>1329.511</c:v>
                </c:pt>
                <c:pt idx="627">
                  <c:v>1332.4159999999999</c:v>
                </c:pt>
                <c:pt idx="628">
                  <c:v>1335.2180000000001</c:v>
                </c:pt>
                <c:pt idx="629">
                  <c:v>1337.9159999999999</c:v>
                </c:pt>
                <c:pt idx="630">
                  <c:v>1340.558</c:v>
                </c:pt>
                <c:pt idx="631">
                  <c:v>1343.202</c:v>
                </c:pt>
                <c:pt idx="632">
                  <c:v>1345.8969999999999</c:v>
                </c:pt>
                <c:pt idx="633">
                  <c:v>1348.681</c:v>
                </c:pt>
                <c:pt idx="634">
                  <c:v>1351.5830000000001</c:v>
                </c:pt>
                <c:pt idx="635">
                  <c:v>1354.55</c:v>
                </c:pt>
                <c:pt idx="636">
                  <c:v>1357.5160000000001</c:v>
                </c:pt>
                <c:pt idx="637">
                  <c:v>1360.4449999999999</c:v>
                </c:pt>
                <c:pt idx="638">
                  <c:v>1363.319</c:v>
                </c:pt>
                <c:pt idx="639">
                  <c:v>1366.165</c:v>
                </c:pt>
                <c:pt idx="640">
                  <c:v>1368.9860000000001</c:v>
                </c:pt>
                <c:pt idx="641">
                  <c:v>1371.807</c:v>
                </c:pt>
                <c:pt idx="642">
                  <c:v>1374.692</c:v>
                </c:pt>
                <c:pt idx="643">
                  <c:v>1377.6610000000001</c:v>
                </c:pt>
                <c:pt idx="644">
                  <c:v>1380.672</c:v>
                </c:pt>
                <c:pt idx="645">
                  <c:v>1383.6369999999999</c:v>
                </c:pt>
                <c:pt idx="646">
                  <c:v>1386.5060000000001</c:v>
                </c:pt>
                <c:pt idx="647">
                  <c:v>1389.327</c:v>
                </c:pt>
                <c:pt idx="648">
                  <c:v>1392.192</c:v>
                </c:pt>
                <c:pt idx="649">
                  <c:v>1395.1420000000001</c:v>
                </c:pt>
                <c:pt idx="650">
                  <c:v>1398.146</c:v>
                </c:pt>
                <c:pt idx="651">
                  <c:v>1401.165</c:v>
                </c:pt>
                <c:pt idx="652">
                  <c:v>1404.1869999999999</c:v>
                </c:pt>
                <c:pt idx="653">
                  <c:v>1407.202</c:v>
                </c:pt>
                <c:pt idx="654">
                  <c:v>1410.155</c:v>
                </c:pt>
                <c:pt idx="655">
                  <c:v>1412.962</c:v>
                </c:pt>
                <c:pt idx="656">
                  <c:v>1415.623</c:v>
                </c:pt>
                <c:pt idx="657">
                  <c:v>1418.2080000000001</c:v>
                </c:pt>
                <c:pt idx="658">
                  <c:v>1420.8679999999999</c:v>
                </c:pt>
                <c:pt idx="659">
                  <c:v>1423.675</c:v>
                </c:pt>
                <c:pt idx="660">
                  <c:v>1426.627</c:v>
                </c:pt>
                <c:pt idx="661">
                  <c:v>1429.646</c:v>
                </c:pt>
                <c:pt idx="662">
                  <c:v>1432.681</c:v>
                </c:pt>
                <c:pt idx="663">
                  <c:v>1435.6969999999999</c:v>
                </c:pt>
                <c:pt idx="664">
                  <c:v>1438.6590000000001</c:v>
                </c:pt>
                <c:pt idx="665">
                  <c:v>1441.519</c:v>
                </c:pt>
                <c:pt idx="666">
                  <c:v>1444.258</c:v>
                </c:pt>
                <c:pt idx="667">
                  <c:v>1446.9110000000001</c:v>
                </c:pt>
                <c:pt idx="668">
                  <c:v>1449.5609999999999</c:v>
                </c:pt>
                <c:pt idx="669">
                  <c:v>1452.2840000000001</c:v>
                </c:pt>
                <c:pt idx="670">
                  <c:v>1455.087</c:v>
                </c:pt>
                <c:pt idx="671">
                  <c:v>1457.877</c:v>
                </c:pt>
                <c:pt idx="672">
                  <c:v>1460.5429999999999</c:v>
                </c:pt>
                <c:pt idx="673">
                  <c:v>1463.086</c:v>
                </c:pt>
                <c:pt idx="674">
                  <c:v>1465.6189999999999</c:v>
                </c:pt>
                <c:pt idx="675">
                  <c:v>1468.2329999999999</c:v>
                </c:pt>
                <c:pt idx="676">
                  <c:v>1470.9110000000001</c:v>
                </c:pt>
                <c:pt idx="677">
                  <c:v>1473.5650000000001</c:v>
                </c:pt>
                <c:pt idx="678">
                  <c:v>1476.134</c:v>
                </c:pt>
                <c:pt idx="679">
                  <c:v>1478.5730000000001</c:v>
                </c:pt>
                <c:pt idx="680">
                  <c:v>1480.8789999999999</c:v>
                </c:pt>
                <c:pt idx="681">
                  <c:v>1483.088</c:v>
                </c:pt>
                <c:pt idx="682">
                  <c:v>1485.3030000000001</c:v>
                </c:pt>
                <c:pt idx="683">
                  <c:v>1487.5709999999999</c:v>
                </c:pt>
                <c:pt idx="684">
                  <c:v>1489.8440000000001</c:v>
                </c:pt>
                <c:pt idx="685">
                  <c:v>1492.069</c:v>
                </c:pt>
                <c:pt idx="686">
                  <c:v>1494.288</c:v>
                </c:pt>
                <c:pt idx="687">
                  <c:v>1496.566</c:v>
                </c:pt>
                <c:pt idx="688">
                  <c:v>1498.875</c:v>
                </c:pt>
                <c:pt idx="689">
                  <c:v>1501.1669999999999</c:v>
                </c:pt>
                <c:pt idx="690">
                  <c:v>1503.4929999999999</c:v>
                </c:pt>
                <c:pt idx="691">
                  <c:v>1505.915</c:v>
                </c:pt>
                <c:pt idx="692">
                  <c:v>1508.404</c:v>
                </c:pt>
                <c:pt idx="693">
                  <c:v>1510.7940000000001</c:v>
                </c:pt>
                <c:pt idx="694">
                  <c:v>1513.037</c:v>
                </c:pt>
                <c:pt idx="695">
                  <c:v>1515.1479999999999</c:v>
                </c:pt>
                <c:pt idx="696">
                  <c:v>1517.26</c:v>
                </c:pt>
                <c:pt idx="697">
                  <c:v>1519.4110000000001</c:v>
                </c:pt>
                <c:pt idx="698">
                  <c:v>1521.5450000000001</c:v>
                </c:pt>
                <c:pt idx="699">
                  <c:v>1523.597</c:v>
                </c:pt>
                <c:pt idx="700">
                  <c:v>1525.5909999999999</c:v>
                </c:pt>
                <c:pt idx="701">
                  <c:v>1527.577</c:v>
                </c:pt>
                <c:pt idx="702">
                  <c:v>1529.577</c:v>
                </c:pt>
                <c:pt idx="703">
                  <c:v>1531.575</c:v>
                </c:pt>
                <c:pt idx="704">
                  <c:v>1533.5530000000001</c:v>
                </c:pt>
                <c:pt idx="705">
                  <c:v>1535.4960000000001</c:v>
                </c:pt>
                <c:pt idx="706">
                  <c:v>1537.4390000000001</c:v>
                </c:pt>
                <c:pt idx="707">
                  <c:v>1539.415</c:v>
                </c:pt>
                <c:pt idx="708">
                  <c:v>1541.4079999999999</c:v>
                </c:pt>
                <c:pt idx="709">
                  <c:v>1543.3869999999999</c:v>
                </c:pt>
                <c:pt idx="710">
                  <c:v>1545.325</c:v>
                </c:pt>
                <c:pt idx="711">
                  <c:v>1547.2439999999999</c:v>
                </c:pt>
                <c:pt idx="712">
                  <c:v>1549.172</c:v>
                </c:pt>
                <c:pt idx="713">
                  <c:v>1551.1</c:v>
                </c:pt>
                <c:pt idx="714">
                  <c:v>1553.028</c:v>
                </c:pt>
                <c:pt idx="715">
                  <c:v>1554.9559999999999</c:v>
                </c:pt>
                <c:pt idx="716">
                  <c:v>1556.884</c:v>
                </c:pt>
                <c:pt idx="717">
                  <c:v>1558.8119999999999</c:v>
                </c:pt>
                <c:pt idx="718">
                  <c:v>1560.74</c:v>
                </c:pt>
                <c:pt idx="719">
                  <c:v>1562.6679999999999</c:v>
                </c:pt>
                <c:pt idx="720">
                  <c:v>1564.596</c:v>
                </c:pt>
                <c:pt idx="721">
                  <c:v>1566.5239999999999</c:v>
                </c:pt>
                <c:pt idx="722">
                  <c:v>1568.452</c:v>
                </c:pt>
                <c:pt idx="723">
                  <c:v>1570.38</c:v>
                </c:pt>
                <c:pt idx="724">
                  <c:v>1572.308</c:v>
                </c:pt>
                <c:pt idx="725">
                  <c:v>1574.2360000000001</c:v>
                </c:pt>
                <c:pt idx="726">
                  <c:v>1576.164</c:v>
                </c:pt>
                <c:pt idx="727">
                  <c:v>1578.0920000000001</c:v>
                </c:pt>
                <c:pt idx="728">
                  <c:v>1580.02</c:v>
                </c:pt>
                <c:pt idx="729">
                  <c:v>1581.9469999999999</c:v>
                </c:pt>
                <c:pt idx="730">
                  <c:v>1583.8779999999999</c:v>
                </c:pt>
                <c:pt idx="731">
                  <c:v>1585.819</c:v>
                </c:pt>
                <c:pt idx="732">
                  <c:v>1587.752</c:v>
                </c:pt>
                <c:pt idx="733">
                  <c:v>1589.626</c:v>
                </c:pt>
                <c:pt idx="734">
                  <c:v>1591.432</c:v>
                </c:pt>
                <c:pt idx="735">
                  <c:v>1593.2449999999999</c:v>
                </c:pt>
                <c:pt idx="736">
                  <c:v>1595.1769999999999</c:v>
                </c:pt>
                <c:pt idx="737">
                  <c:v>1597.2460000000001</c:v>
                </c:pt>
                <c:pt idx="738">
                  <c:v>1599.3630000000001</c:v>
                </c:pt>
                <c:pt idx="739">
                  <c:v>1601.441</c:v>
                </c:pt>
                <c:pt idx="740">
                  <c:v>1603.4590000000001</c:v>
                </c:pt>
                <c:pt idx="741">
                  <c:v>1605.4190000000001</c:v>
                </c:pt>
                <c:pt idx="742">
                  <c:v>1607.345</c:v>
                </c:pt>
                <c:pt idx="743">
                  <c:v>1609.288</c:v>
                </c:pt>
                <c:pt idx="744">
                  <c:v>1611.3630000000001</c:v>
                </c:pt>
                <c:pt idx="745">
                  <c:v>1613.5740000000001</c:v>
                </c:pt>
                <c:pt idx="746">
                  <c:v>1615.895</c:v>
                </c:pt>
                <c:pt idx="747">
                  <c:v>1618.1969999999999</c:v>
                </c:pt>
                <c:pt idx="748">
                  <c:v>1620.4549999999999</c:v>
                </c:pt>
                <c:pt idx="749">
                  <c:v>1622.7260000000001</c:v>
                </c:pt>
                <c:pt idx="750">
                  <c:v>1625.098</c:v>
                </c:pt>
                <c:pt idx="751">
                  <c:v>1627.56</c:v>
                </c:pt>
                <c:pt idx="752">
                  <c:v>1630.0630000000001</c:v>
                </c:pt>
                <c:pt idx="753">
                  <c:v>1632.5450000000001</c:v>
                </c:pt>
                <c:pt idx="754">
                  <c:v>1635.088</c:v>
                </c:pt>
                <c:pt idx="755">
                  <c:v>1637.588</c:v>
                </c:pt>
                <c:pt idx="756">
                  <c:v>1640.587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4-4378-AFB3-715A9973C238}"/>
            </c:ext>
          </c:extLst>
        </c:ser>
        <c:ser>
          <c:idx val="2"/>
          <c:order val="2"/>
          <c:tx>
            <c:v>72</c:v>
          </c:tx>
          <c:marker>
            <c:symbol val="none"/>
          </c:marker>
          <c:xVal>
            <c:numRef>
              <c:f>'72'!$A:$A</c:f>
              <c:numCache>
                <c:formatCode>General</c:formatCode>
                <c:ptCount val="1048576"/>
                <c:pt idx="0">
                  <c:v>316</c:v>
                </c:pt>
                <c:pt idx="1">
                  <c:v>317</c:v>
                </c:pt>
                <c:pt idx="2">
                  <c:v>318</c:v>
                </c:pt>
                <c:pt idx="3">
                  <c:v>319</c:v>
                </c:pt>
                <c:pt idx="4">
                  <c:v>320</c:v>
                </c:pt>
                <c:pt idx="5">
                  <c:v>321</c:v>
                </c:pt>
                <c:pt idx="6">
                  <c:v>322</c:v>
                </c:pt>
                <c:pt idx="7">
                  <c:v>323</c:v>
                </c:pt>
                <c:pt idx="8">
                  <c:v>324</c:v>
                </c:pt>
                <c:pt idx="9">
                  <c:v>325</c:v>
                </c:pt>
                <c:pt idx="10">
                  <c:v>326</c:v>
                </c:pt>
                <c:pt idx="11">
                  <c:v>327</c:v>
                </c:pt>
                <c:pt idx="12">
                  <c:v>328</c:v>
                </c:pt>
                <c:pt idx="13">
                  <c:v>329</c:v>
                </c:pt>
                <c:pt idx="14">
                  <c:v>330</c:v>
                </c:pt>
                <c:pt idx="15">
                  <c:v>331</c:v>
                </c:pt>
                <c:pt idx="16">
                  <c:v>332</c:v>
                </c:pt>
                <c:pt idx="17">
                  <c:v>333</c:v>
                </c:pt>
                <c:pt idx="18">
                  <c:v>334</c:v>
                </c:pt>
                <c:pt idx="19">
                  <c:v>335</c:v>
                </c:pt>
                <c:pt idx="20">
                  <c:v>336</c:v>
                </c:pt>
                <c:pt idx="21">
                  <c:v>337</c:v>
                </c:pt>
                <c:pt idx="22">
                  <c:v>338</c:v>
                </c:pt>
                <c:pt idx="23">
                  <c:v>339</c:v>
                </c:pt>
                <c:pt idx="24">
                  <c:v>340</c:v>
                </c:pt>
                <c:pt idx="25">
                  <c:v>341</c:v>
                </c:pt>
                <c:pt idx="26">
                  <c:v>342</c:v>
                </c:pt>
                <c:pt idx="27">
                  <c:v>343</c:v>
                </c:pt>
                <c:pt idx="28">
                  <c:v>344</c:v>
                </c:pt>
                <c:pt idx="29">
                  <c:v>345</c:v>
                </c:pt>
                <c:pt idx="30">
                  <c:v>346</c:v>
                </c:pt>
                <c:pt idx="31">
                  <c:v>347</c:v>
                </c:pt>
                <c:pt idx="32">
                  <c:v>348</c:v>
                </c:pt>
                <c:pt idx="33">
                  <c:v>349</c:v>
                </c:pt>
                <c:pt idx="34">
                  <c:v>350</c:v>
                </c:pt>
                <c:pt idx="35">
                  <c:v>351</c:v>
                </c:pt>
                <c:pt idx="36">
                  <c:v>352</c:v>
                </c:pt>
                <c:pt idx="37">
                  <c:v>353</c:v>
                </c:pt>
                <c:pt idx="38">
                  <c:v>354</c:v>
                </c:pt>
                <c:pt idx="39">
                  <c:v>355</c:v>
                </c:pt>
                <c:pt idx="40">
                  <c:v>356</c:v>
                </c:pt>
                <c:pt idx="41">
                  <c:v>357</c:v>
                </c:pt>
                <c:pt idx="42">
                  <c:v>358</c:v>
                </c:pt>
                <c:pt idx="43">
                  <c:v>359</c:v>
                </c:pt>
                <c:pt idx="44">
                  <c:v>360</c:v>
                </c:pt>
                <c:pt idx="45">
                  <c:v>361</c:v>
                </c:pt>
                <c:pt idx="46">
                  <c:v>362</c:v>
                </c:pt>
                <c:pt idx="47">
                  <c:v>363</c:v>
                </c:pt>
                <c:pt idx="48">
                  <c:v>364</c:v>
                </c:pt>
                <c:pt idx="49">
                  <c:v>365</c:v>
                </c:pt>
                <c:pt idx="50">
                  <c:v>366</c:v>
                </c:pt>
                <c:pt idx="51">
                  <c:v>367</c:v>
                </c:pt>
                <c:pt idx="52">
                  <c:v>368</c:v>
                </c:pt>
                <c:pt idx="53">
                  <c:v>369</c:v>
                </c:pt>
                <c:pt idx="54">
                  <c:v>370</c:v>
                </c:pt>
                <c:pt idx="55">
                  <c:v>371</c:v>
                </c:pt>
                <c:pt idx="56">
                  <c:v>372</c:v>
                </c:pt>
                <c:pt idx="57">
                  <c:v>373</c:v>
                </c:pt>
                <c:pt idx="58">
                  <c:v>374</c:v>
                </c:pt>
                <c:pt idx="59">
                  <c:v>375</c:v>
                </c:pt>
                <c:pt idx="60">
                  <c:v>376</c:v>
                </c:pt>
                <c:pt idx="61">
                  <c:v>377</c:v>
                </c:pt>
                <c:pt idx="62">
                  <c:v>378</c:v>
                </c:pt>
                <c:pt idx="63">
                  <c:v>379</c:v>
                </c:pt>
                <c:pt idx="64">
                  <c:v>380</c:v>
                </c:pt>
                <c:pt idx="65">
                  <c:v>381</c:v>
                </c:pt>
                <c:pt idx="66">
                  <c:v>382</c:v>
                </c:pt>
                <c:pt idx="67">
                  <c:v>383</c:v>
                </c:pt>
                <c:pt idx="68">
                  <c:v>384</c:v>
                </c:pt>
                <c:pt idx="69">
                  <c:v>385</c:v>
                </c:pt>
                <c:pt idx="70">
                  <c:v>386</c:v>
                </c:pt>
                <c:pt idx="71">
                  <c:v>387</c:v>
                </c:pt>
                <c:pt idx="72">
                  <c:v>388</c:v>
                </c:pt>
                <c:pt idx="73">
                  <c:v>389</c:v>
                </c:pt>
                <c:pt idx="74">
                  <c:v>390</c:v>
                </c:pt>
                <c:pt idx="75">
                  <c:v>391</c:v>
                </c:pt>
                <c:pt idx="76">
                  <c:v>392</c:v>
                </c:pt>
                <c:pt idx="77">
                  <c:v>393</c:v>
                </c:pt>
                <c:pt idx="78">
                  <c:v>394</c:v>
                </c:pt>
                <c:pt idx="79">
                  <c:v>395</c:v>
                </c:pt>
                <c:pt idx="80">
                  <c:v>396</c:v>
                </c:pt>
                <c:pt idx="81">
                  <c:v>397</c:v>
                </c:pt>
                <c:pt idx="82">
                  <c:v>398</c:v>
                </c:pt>
                <c:pt idx="83">
                  <c:v>399</c:v>
                </c:pt>
                <c:pt idx="84">
                  <c:v>400</c:v>
                </c:pt>
                <c:pt idx="85">
                  <c:v>401</c:v>
                </c:pt>
                <c:pt idx="86">
                  <c:v>402</c:v>
                </c:pt>
                <c:pt idx="87">
                  <c:v>403</c:v>
                </c:pt>
                <c:pt idx="88">
                  <c:v>404</c:v>
                </c:pt>
                <c:pt idx="89">
                  <c:v>405</c:v>
                </c:pt>
                <c:pt idx="90">
                  <c:v>406</c:v>
                </c:pt>
                <c:pt idx="91">
                  <c:v>407</c:v>
                </c:pt>
                <c:pt idx="92">
                  <c:v>408</c:v>
                </c:pt>
                <c:pt idx="93">
                  <c:v>409</c:v>
                </c:pt>
                <c:pt idx="94">
                  <c:v>410</c:v>
                </c:pt>
                <c:pt idx="95">
                  <c:v>411</c:v>
                </c:pt>
                <c:pt idx="96">
                  <c:v>412</c:v>
                </c:pt>
                <c:pt idx="97">
                  <c:v>413</c:v>
                </c:pt>
                <c:pt idx="98">
                  <c:v>414</c:v>
                </c:pt>
                <c:pt idx="99">
                  <c:v>415</c:v>
                </c:pt>
                <c:pt idx="100">
                  <c:v>416</c:v>
                </c:pt>
                <c:pt idx="101">
                  <c:v>417</c:v>
                </c:pt>
                <c:pt idx="102">
                  <c:v>418</c:v>
                </c:pt>
                <c:pt idx="103">
                  <c:v>419</c:v>
                </c:pt>
                <c:pt idx="104">
                  <c:v>420</c:v>
                </c:pt>
                <c:pt idx="105">
                  <c:v>421</c:v>
                </c:pt>
                <c:pt idx="106">
                  <c:v>422</c:v>
                </c:pt>
                <c:pt idx="107">
                  <c:v>423</c:v>
                </c:pt>
                <c:pt idx="108">
                  <c:v>424</c:v>
                </c:pt>
                <c:pt idx="109">
                  <c:v>425</c:v>
                </c:pt>
                <c:pt idx="110">
                  <c:v>426</c:v>
                </c:pt>
                <c:pt idx="111">
                  <c:v>427</c:v>
                </c:pt>
                <c:pt idx="112">
                  <c:v>428</c:v>
                </c:pt>
                <c:pt idx="113">
                  <c:v>429</c:v>
                </c:pt>
                <c:pt idx="114">
                  <c:v>430</c:v>
                </c:pt>
                <c:pt idx="115">
                  <c:v>431</c:v>
                </c:pt>
                <c:pt idx="116">
                  <c:v>432</c:v>
                </c:pt>
                <c:pt idx="117">
                  <c:v>433</c:v>
                </c:pt>
                <c:pt idx="118">
                  <c:v>434</c:v>
                </c:pt>
                <c:pt idx="119">
                  <c:v>435</c:v>
                </c:pt>
                <c:pt idx="120">
                  <c:v>436</c:v>
                </c:pt>
                <c:pt idx="121">
                  <c:v>437</c:v>
                </c:pt>
                <c:pt idx="122">
                  <c:v>438</c:v>
                </c:pt>
                <c:pt idx="123">
                  <c:v>439</c:v>
                </c:pt>
                <c:pt idx="124">
                  <c:v>440</c:v>
                </c:pt>
                <c:pt idx="125">
                  <c:v>441</c:v>
                </c:pt>
                <c:pt idx="126">
                  <c:v>442</c:v>
                </c:pt>
                <c:pt idx="127">
                  <c:v>443</c:v>
                </c:pt>
                <c:pt idx="128">
                  <c:v>444</c:v>
                </c:pt>
                <c:pt idx="129">
                  <c:v>445</c:v>
                </c:pt>
                <c:pt idx="130">
                  <c:v>446</c:v>
                </c:pt>
                <c:pt idx="131">
                  <c:v>447</c:v>
                </c:pt>
                <c:pt idx="132">
                  <c:v>448</c:v>
                </c:pt>
                <c:pt idx="133">
                  <c:v>449</c:v>
                </c:pt>
                <c:pt idx="134">
                  <c:v>450</c:v>
                </c:pt>
                <c:pt idx="135">
                  <c:v>451</c:v>
                </c:pt>
                <c:pt idx="136">
                  <c:v>452</c:v>
                </c:pt>
                <c:pt idx="137">
                  <c:v>453</c:v>
                </c:pt>
                <c:pt idx="138">
                  <c:v>454</c:v>
                </c:pt>
                <c:pt idx="139">
                  <c:v>455</c:v>
                </c:pt>
                <c:pt idx="140">
                  <c:v>456</c:v>
                </c:pt>
                <c:pt idx="141">
                  <c:v>457</c:v>
                </c:pt>
                <c:pt idx="142">
                  <c:v>458</c:v>
                </c:pt>
                <c:pt idx="143">
                  <c:v>459</c:v>
                </c:pt>
                <c:pt idx="144">
                  <c:v>460</c:v>
                </c:pt>
                <c:pt idx="145">
                  <c:v>461</c:v>
                </c:pt>
                <c:pt idx="146">
                  <c:v>462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470</c:v>
                </c:pt>
                <c:pt idx="155">
                  <c:v>471</c:v>
                </c:pt>
                <c:pt idx="156">
                  <c:v>472</c:v>
                </c:pt>
                <c:pt idx="157">
                  <c:v>473</c:v>
                </c:pt>
                <c:pt idx="158">
                  <c:v>474</c:v>
                </c:pt>
                <c:pt idx="159">
                  <c:v>475</c:v>
                </c:pt>
                <c:pt idx="160">
                  <c:v>476</c:v>
                </c:pt>
                <c:pt idx="161">
                  <c:v>477</c:v>
                </c:pt>
                <c:pt idx="162">
                  <c:v>478</c:v>
                </c:pt>
                <c:pt idx="163">
                  <c:v>479</c:v>
                </c:pt>
                <c:pt idx="164">
                  <c:v>480</c:v>
                </c:pt>
                <c:pt idx="165">
                  <c:v>481</c:v>
                </c:pt>
                <c:pt idx="166">
                  <c:v>482</c:v>
                </c:pt>
                <c:pt idx="167">
                  <c:v>483</c:v>
                </c:pt>
                <c:pt idx="168">
                  <c:v>484</c:v>
                </c:pt>
                <c:pt idx="169">
                  <c:v>485</c:v>
                </c:pt>
                <c:pt idx="170">
                  <c:v>486</c:v>
                </c:pt>
                <c:pt idx="171">
                  <c:v>487</c:v>
                </c:pt>
                <c:pt idx="172">
                  <c:v>488</c:v>
                </c:pt>
                <c:pt idx="173">
                  <c:v>489</c:v>
                </c:pt>
                <c:pt idx="174">
                  <c:v>490</c:v>
                </c:pt>
                <c:pt idx="175">
                  <c:v>491</c:v>
                </c:pt>
                <c:pt idx="176">
                  <c:v>492</c:v>
                </c:pt>
                <c:pt idx="177">
                  <c:v>493</c:v>
                </c:pt>
                <c:pt idx="178">
                  <c:v>494</c:v>
                </c:pt>
                <c:pt idx="179">
                  <c:v>495</c:v>
                </c:pt>
                <c:pt idx="180">
                  <c:v>496</c:v>
                </c:pt>
                <c:pt idx="181">
                  <c:v>497</c:v>
                </c:pt>
                <c:pt idx="182">
                  <c:v>498</c:v>
                </c:pt>
                <c:pt idx="183">
                  <c:v>499</c:v>
                </c:pt>
                <c:pt idx="184">
                  <c:v>500</c:v>
                </c:pt>
                <c:pt idx="185">
                  <c:v>501</c:v>
                </c:pt>
                <c:pt idx="186">
                  <c:v>502</c:v>
                </c:pt>
                <c:pt idx="187">
                  <c:v>503</c:v>
                </c:pt>
                <c:pt idx="188">
                  <c:v>504</c:v>
                </c:pt>
                <c:pt idx="189">
                  <c:v>505</c:v>
                </c:pt>
                <c:pt idx="190">
                  <c:v>506</c:v>
                </c:pt>
                <c:pt idx="191">
                  <c:v>507</c:v>
                </c:pt>
                <c:pt idx="192">
                  <c:v>508</c:v>
                </c:pt>
                <c:pt idx="193">
                  <c:v>509</c:v>
                </c:pt>
                <c:pt idx="194">
                  <c:v>510</c:v>
                </c:pt>
                <c:pt idx="195">
                  <c:v>511</c:v>
                </c:pt>
                <c:pt idx="196">
                  <c:v>512</c:v>
                </c:pt>
                <c:pt idx="197">
                  <c:v>513</c:v>
                </c:pt>
                <c:pt idx="198">
                  <c:v>514</c:v>
                </c:pt>
                <c:pt idx="199">
                  <c:v>515</c:v>
                </c:pt>
                <c:pt idx="200">
                  <c:v>516</c:v>
                </c:pt>
                <c:pt idx="201">
                  <c:v>517</c:v>
                </c:pt>
                <c:pt idx="202">
                  <c:v>518</c:v>
                </c:pt>
                <c:pt idx="203">
                  <c:v>519</c:v>
                </c:pt>
                <c:pt idx="204">
                  <c:v>520</c:v>
                </c:pt>
                <c:pt idx="205">
                  <c:v>521</c:v>
                </c:pt>
                <c:pt idx="206">
                  <c:v>522</c:v>
                </c:pt>
                <c:pt idx="207">
                  <c:v>523</c:v>
                </c:pt>
                <c:pt idx="208">
                  <c:v>524</c:v>
                </c:pt>
                <c:pt idx="209">
                  <c:v>525</c:v>
                </c:pt>
                <c:pt idx="210">
                  <c:v>526</c:v>
                </c:pt>
                <c:pt idx="211">
                  <c:v>527</c:v>
                </c:pt>
                <c:pt idx="212">
                  <c:v>528</c:v>
                </c:pt>
                <c:pt idx="213">
                  <c:v>529</c:v>
                </c:pt>
                <c:pt idx="214">
                  <c:v>530</c:v>
                </c:pt>
                <c:pt idx="215">
                  <c:v>531</c:v>
                </c:pt>
                <c:pt idx="216">
                  <c:v>532</c:v>
                </c:pt>
                <c:pt idx="217">
                  <c:v>533</c:v>
                </c:pt>
                <c:pt idx="218">
                  <c:v>534</c:v>
                </c:pt>
                <c:pt idx="219">
                  <c:v>535</c:v>
                </c:pt>
                <c:pt idx="220">
                  <c:v>536</c:v>
                </c:pt>
                <c:pt idx="221">
                  <c:v>537</c:v>
                </c:pt>
                <c:pt idx="222">
                  <c:v>538</c:v>
                </c:pt>
                <c:pt idx="223">
                  <c:v>539</c:v>
                </c:pt>
                <c:pt idx="224">
                  <c:v>540</c:v>
                </c:pt>
                <c:pt idx="225">
                  <c:v>541</c:v>
                </c:pt>
                <c:pt idx="226">
                  <c:v>542</c:v>
                </c:pt>
                <c:pt idx="227">
                  <c:v>543</c:v>
                </c:pt>
                <c:pt idx="228">
                  <c:v>544</c:v>
                </c:pt>
                <c:pt idx="229">
                  <c:v>545</c:v>
                </c:pt>
                <c:pt idx="230">
                  <c:v>546</c:v>
                </c:pt>
                <c:pt idx="231">
                  <c:v>547</c:v>
                </c:pt>
                <c:pt idx="232">
                  <c:v>548</c:v>
                </c:pt>
                <c:pt idx="233">
                  <c:v>549</c:v>
                </c:pt>
                <c:pt idx="234">
                  <c:v>550</c:v>
                </c:pt>
                <c:pt idx="235">
                  <c:v>551</c:v>
                </c:pt>
                <c:pt idx="236">
                  <c:v>552</c:v>
                </c:pt>
                <c:pt idx="237">
                  <c:v>553</c:v>
                </c:pt>
                <c:pt idx="238">
                  <c:v>554</c:v>
                </c:pt>
                <c:pt idx="239">
                  <c:v>555</c:v>
                </c:pt>
                <c:pt idx="240">
                  <c:v>556</c:v>
                </c:pt>
                <c:pt idx="241">
                  <c:v>557</c:v>
                </c:pt>
                <c:pt idx="242">
                  <c:v>558</c:v>
                </c:pt>
                <c:pt idx="243">
                  <c:v>559</c:v>
                </c:pt>
                <c:pt idx="244">
                  <c:v>560</c:v>
                </c:pt>
                <c:pt idx="245">
                  <c:v>561</c:v>
                </c:pt>
                <c:pt idx="246">
                  <c:v>562</c:v>
                </c:pt>
                <c:pt idx="247">
                  <c:v>563</c:v>
                </c:pt>
                <c:pt idx="248">
                  <c:v>564</c:v>
                </c:pt>
                <c:pt idx="249">
                  <c:v>565</c:v>
                </c:pt>
                <c:pt idx="250">
                  <c:v>566</c:v>
                </c:pt>
                <c:pt idx="251">
                  <c:v>567</c:v>
                </c:pt>
                <c:pt idx="252">
                  <c:v>568</c:v>
                </c:pt>
                <c:pt idx="253">
                  <c:v>569</c:v>
                </c:pt>
                <c:pt idx="254">
                  <c:v>570</c:v>
                </c:pt>
                <c:pt idx="255">
                  <c:v>571</c:v>
                </c:pt>
                <c:pt idx="256">
                  <c:v>572</c:v>
                </c:pt>
                <c:pt idx="257">
                  <c:v>573</c:v>
                </c:pt>
                <c:pt idx="258">
                  <c:v>574</c:v>
                </c:pt>
                <c:pt idx="259">
                  <c:v>575</c:v>
                </c:pt>
                <c:pt idx="260">
                  <c:v>576</c:v>
                </c:pt>
                <c:pt idx="261">
                  <c:v>577</c:v>
                </c:pt>
                <c:pt idx="262">
                  <c:v>578</c:v>
                </c:pt>
                <c:pt idx="263">
                  <c:v>579</c:v>
                </c:pt>
                <c:pt idx="264">
                  <c:v>580</c:v>
                </c:pt>
                <c:pt idx="265">
                  <c:v>581</c:v>
                </c:pt>
                <c:pt idx="266">
                  <c:v>582</c:v>
                </c:pt>
                <c:pt idx="267">
                  <c:v>583</c:v>
                </c:pt>
                <c:pt idx="268">
                  <c:v>584</c:v>
                </c:pt>
                <c:pt idx="269">
                  <c:v>585</c:v>
                </c:pt>
                <c:pt idx="270">
                  <c:v>586</c:v>
                </c:pt>
                <c:pt idx="271">
                  <c:v>587</c:v>
                </c:pt>
                <c:pt idx="272">
                  <c:v>588</c:v>
                </c:pt>
                <c:pt idx="273">
                  <c:v>589</c:v>
                </c:pt>
                <c:pt idx="274">
                  <c:v>590</c:v>
                </c:pt>
                <c:pt idx="275">
                  <c:v>591</c:v>
                </c:pt>
                <c:pt idx="276">
                  <c:v>592</c:v>
                </c:pt>
                <c:pt idx="277">
                  <c:v>593</c:v>
                </c:pt>
                <c:pt idx="278">
                  <c:v>594</c:v>
                </c:pt>
                <c:pt idx="279">
                  <c:v>595</c:v>
                </c:pt>
                <c:pt idx="280">
                  <c:v>596</c:v>
                </c:pt>
                <c:pt idx="281">
                  <c:v>597</c:v>
                </c:pt>
                <c:pt idx="282">
                  <c:v>598</c:v>
                </c:pt>
                <c:pt idx="283">
                  <c:v>599</c:v>
                </c:pt>
                <c:pt idx="284">
                  <c:v>600</c:v>
                </c:pt>
                <c:pt idx="285">
                  <c:v>601</c:v>
                </c:pt>
                <c:pt idx="286">
                  <c:v>602</c:v>
                </c:pt>
                <c:pt idx="287">
                  <c:v>603</c:v>
                </c:pt>
                <c:pt idx="288">
                  <c:v>604</c:v>
                </c:pt>
                <c:pt idx="289">
                  <c:v>605</c:v>
                </c:pt>
                <c:pt idx="290">
                  <c:v>606</c:v>
                </c:pt>
                <c:pt idx="291">
                  <c:v>607</c:v>
                </c:pt>
                <c:pt idx="292">
                  <c:v>608</c:v>
                </c:pt>
                <c:pt idx="293">
                  <c:v>609</c:v>
                </c:pt>
                <c:pt idx="294">
                  <c:v>610</c:v>
                </c:pt>
                <c:pt idx="295">
                  <c:v>611</c:v>
                </c:pt>
                <c:pt idx="296">
                  <c:v>612</c:v>
                </c:pt>
                <c:pt idx="297">
                  <c:v>613</c:v>
                </c:pt>
                <c:pt idx="298">
                  <c:v>614</c:v>
                </c:pt>
                <c:pt idx="299">
                  <c:v>615</c:v>
                </c:pt>
                <c:pt idx="300">
                  <c:v>616</c:v>
                </c:pt>
                <c:pt idx="301">
                  <c:v>617</c:v>
                </c:pt>
                <c:pt idx="302">
                  <c:v>618</c:v>
                </c:pt>
                <c:pt idx="303">
                  <c:v>619</c:v>
                </c:pt>
                <c:pt idx="304">
                  <c:v>620</c:v>
                </c:pt>
                <c:pt idx="305">
                  <c:v>621</c:v>
                </c:pt>
                <c:pt idx="306">
                  <c:v>622</c:v>
                </c:pt>
                <c:pt idx="307">
                  <c:v>623</c:v>
                </c:pt>
                <c:pt idx="308">
                  <c:v>624</c:v>
                </c:pt>
                <c:pt idx="309">
                  <c:v>625</c:v>
                </c:pt>
                <c:pt idx="310">
                  <c:v>626</c:v>
                </c:pt>
                <c:pt idx="311">
                  <c:v>627</c:v>
                </c:pt>
                <c:pt idx="312">
                  <c:v>628</c:v>
                </c:pt>
                <c:pt idx="313">
                  <c:v>629</c:v>
                </c:pt>
                <c:pt idx="314">
                  <c:v>630</c:v>
                </c:pt>
                <c:pt idx="315">
                  <c:v>631</c:v>
                </c:pt>
                <c:pt idx="316">
                  <c:v>632</c:v>
                </c:pt>
                <c:pt idx="317">
                  <c:v>633</c:v>
                </c:pt>
                <c:pt idx="318">
                  <c:v>634</c:v>
                </c:pt>
                <c:pt idx="319">
                  <c:v>635</c:v>
                </c:pt>
                <c:pt idx="320">
                  <c:v>636</c:v>
                </c:pt>
                <c:pt idx="321">
                  <c:v>637</c:v>
                </c:pt>
                <c:pt idx="322">
                  <c:v>638</c:v>
                </c:pt>
                <c:pt idx="323">
                  <c:v>639</c:v>
                </c:pt>
                <c:pt idx="324">
                  <c:v>640</c:v>
                </c:pt>
                <c:pt idx="325">
                  <c:v>641</c:v>
                </c:pt>
                <c:pt idx="326">
                  <c:v>642</c:v>
                </c:pt>
                <c:pt idx="327">
                  <c:v>643</c:v>
                </c:pt>
                <c:pt idx="328">
                  <c:v>644</c:v>
                </c:pt>
                <c:pt idx="329">
                  <c:v>645</c:v>
                </c:pt>
                <c:pt idx="330">
                  <c:v>646</c:v>
                </c:pt>
                <c:pt idx="331">
                  <c:v>647</c:v>
                </c:pt>
                <c:pt idx="332">
                  <c:v>648</c:v>
                </c:pt>
                <c:pt idx="333">
                  <c:v>649</c:v>
                </c:pt>
                <c:pt idx="334">
                  <c:v>650</c:v>
                </c:pt>
                <c:pt idx="335">
                  <c:v>651</c:v>
                </c:pt>
                <c:pt idx="336">
                  <c:v>652</c:v>
                </c:pt>
                <c:pt idx="337">
                  <c:v>653</c:v>
                </c:pt>
                <c:pt idx="338">
                  <c:v>654</c:v>
                </c:pt>
                <c:pt idx="339">
                  <c:v>655</c:v>
                </c:pt>
                <c:pt idx="340">
                  <c:v>656</c:v>
                </c:pt>
                <c:pt idx="341">
                  <c:v>657</c:v>
                </c:pt>
                <c:pt idx="342">
                  <c:v>658</c:v>
                </c:pt>
                <c:pt idx="343">
                  <c:v>659</c:v>
                </c:pt>
                <c:pt idx="344">
                  <c:v>660</c:v>
                </c:pt>
                <c:pt idx="345">
                  <c:v>661</c:v>
                </c:pt>
                <c:pt idx="346">
                  <c:v>662</c:v>
                </c:pt>
                <c:pt idx="347">
                  <c:v>663</c:v>
                </c:pt>
                <c:pt idx="348">
                  <c:v>664</c:v>
                </c:pt>
                <c:pt idx="349">
                  <c:v>665</c:v>
                </c:pt>
                <c:pt idx="350">
                  <c:v>666</c:v>
                </c:pt>
                <c:pt idx="351">
                  <c:v>667</c:v>
                </c:pt>
                <c:pt idx="352">
                  <c:v>668</c:v>
                </c:pt>
                <c:pt idx="353">
                  <c:v>669</c:v>
                </c:pt>
                <c:pt idx="354">
                  <c:v>670</c:v>
                </c:pt>
                <c:pt idx="355">
                  <c:v>671</c:v>
                </c:pt>
                <c:pt idx="356">
                  <c:v>672</c:v>
                </c:pt>
                <c:pt idx="357">
                  <c:v>673</c:v>
                </c:pt>
                <c:pt idx="358">
                  <c:v>674</c:v>
                </c:pt>
                <c:pt idx="359">
                  <c:v>675</c:v>
                </c:pt>
                <c:pt idx="360">
                  <c:v>676</c:v>
                </c:pt>
                <c:pt idx="361">
                  <c:v>677</c:v>
                </c:pt>
                <c:pt idx="362">
                  <c:v>678</c:v>
                </c:pt>
                <c:pt idx="363">
                  <c:v>679</c:v>
                </c:pt>
                <c:pt idx="364">
                  <c:v>680</c:v>
                </c:pt>
                <c:pt idx="365">
                  <c:v>681</c:v>
                </c:pt>
                <c:pt idx="366">
                  <c:v>682</c:v>
                </c:pt>
                <c:pt idx="367">
                  <c:v>683</c:v>
                </c:pt>
                <c:pt idx="368">
                  <c:v>684</c:v>
                </c:pt>
                <c:pt idx="369">
                  <c:v>685</c:v>
                </c:pt>
                <c:pt idx="370">
                  <c:v>686</c:v>
                </c:pt>
                <c:pt idx="371">
                  <c:v>687</c:v>
                </c:pt>
                <c:pt idx="372">
                  <c:v>688</c:v>
                </c:pt>
                <c:pt idx="373">
                  <c:v>689</c:v>
                </c:pt>
                <c:pt idx="374">
                  <c:v>690</c:v>
                </c:pt>
                <c:pt idx="375">
                  <c:v>691</c:v>
                </c:pt>
                <c:pt idx="376">
                  <c:v>692</c:v>
                </c:pt>
                <c:pt idx="377">
                  <c:v>693</c:v>
                </c:pt>
                <c:pt idx="378">
                  <c:v>694</c:v>
                </c:pt>
                <c:pt idx="379">
                  <c:v>695</c:v>
                </c:pt>
                <c:pt idx="380">
                  <c:v>696</c:v>
                </c:pt>
                <c:pt idx="381">
                  <c:v>697</c:v>
                </c:pt>
                <c:pt idx="382">
                  <c:v>698</c:v>
                </c:pt>
                <c:pt idx="383">
                  <c:v>699</c:v>
                </c:pt>
                <c:pt idx="384">
                  <c:v>700</c:v>
                </c:pt>
                <c:pt idx="385">
                  <c:v>701</c:v>
                </c:pt>
                <c:pt idx="386">
                  <c:v>702</c:v>
                </c:pt>
                <c:pt idx="387">
                  <c:v>703</c:v>
                </c:pt>
                <c:pt idx="388">
                  <c:v>704</c:v>
                </c:pt>
                <c:pt idx="389">
                  <c:v>705</c:v>
                </c:pt>
                <c:pt idx="390">
                  <c:v>706</c:v>
                </c:pt>
                <c:pt idx="391">
                  <c:v>707</c:v>
                </c:pt>
                <c:pt idx="392">
                  <c:v>708</c:v>
                </c:pt>
                <c:pt idx="393">
                  <c:v>709</c:v>
                </c:pt>
                <c:pt idx="394">
                  <c:v>710</c:v>
                </c:pt>
                <c:pt idx="395">
                  <c:v>711</c:v>
                </c:pt>
                <c:pt idx="396">
                  <c:v>712</c:v>
                </c:pt>
                <c:pt idx="397">
                  <c:v>713</c:v>
                </c:pt>
                <c:pt idx="398">
                  <c:v>714</c:v>
                </c:pt>
                <c:pt idx="399">
                  <c:v>715</c:v>
                </c:pt>
                <c:pt idx="400">
                  <c:v>716</c:v>
                </c:pt>
                <c:pt idx="401">
                  <c:v>717</c:v>
                </c:pt>
                <c:pt idx="402">
                  <c:v>718</c:v>
                </c:pt>
                <c:pt idx="403">
                  <c:v>719</c:v>
                </c:pt>
                <c:pt idx="404">
                  <c:v>720</c:v>
                </c:pt>
                <c:pt idx="405">
                  <c:v>721</c:v>
                </c:pt>
                <c:pt idx="406">
                  <c:v>722</c:v>
                </c:pt>
                <c:pt idx="407">
                  <c:v>723</c:v>
                </c:pt>
                <c:pt idx="408">
                  <c:v>724</c:v>
                </c:pt>
                <c:pt idx="409">
                  <c:v>725</c:v>
                </c:pt>
                <c:pt idx="410">
                  <c:v>726</c:v>
                </c:pt>
                <c:pt idx="411">
                  <c:v>727</c:v>
                </c:pt>
                <c:pt idx="412">
                  <c:v>728</c:v>
                </c:pt>
                <c:pt idx="413">
                  <c:v>729</c:v>
                </c:pt>
                <c:pt idx="414">
                  <c:v>730</c:v>
                </c:pt>
                <c:pt idx="415">
                  <c:v>731</c:v>
                </c:pt>
                <c:pt idx="416">
                  <c:v>732</c:v>
                </c:pt>
                <c:pt idx="417">
                  <c:v>733</c:v>
                </c:pt>
                <c:pt idx="418">
                  <c:v>734</c:v>
                </c:pt>
                <c:pt idx="419">
                  <c:v>735</c:v>
                </c:pt>
                <c:pt idx="420">
                  <c:v>736</c:v>
                </c:pt>
                <c:pt idx="421">
                  <c:v>737</c:v>
                </c:pt>
                <c:pt idx="422">
                  <c:v>738</c:v>
                </c:pt>
                <c:pt idx="423">
                  <c:v>739</c:v>
                </c:pt>
                <c:pt idx="424">
                  <c:v>740</c:v>
                </c:pt>
                <c:pt idx="425">
                  <c:v>741</c:v>
                </c:pt>
                <c:pt idx="426">
                  <c:v>742</c:v>
                </c:pt>
                <c:pt idx="427">
                  <c:v>743</c:v>
                </c:pt>
                <c:pt idx="428">
                  <c:v>744</c:v>
                </c:pt>
                <c:pt idx="429">
                  <c:v>745</c:v>
                </c:pt>
                <c:pt idx="430">
                  <c:v>746</c:v>
                </c:pt>
                <c:pt idx="431">
                  <c:v>747</c:v>
                </c:pt>
                <c:pt idx="432">
                  <c:v>748</c:v>
                </c:pt>
                <c:pt idx="433">
                  <c:v>749</c:v>
                </c:pt>
                <c:pt idx="434">
                  <c:v>750</c:v>
                </c:pt>
                <c:pt idx="435">
                  <c:v>751</c:v>
                </c:pt>
                <c:pt idx="436">
                  <c:v>752</c:v>
                </c:pt>
                <c:pt idx="437">
                  <c:v>753</c:v>
                </c:pt>
                <c:pt idx="438">
                  <c:v>754</c:v>
                </c:pt>
                <c:pt idx="439">
                  <c:v>755</c:v>
                </c:pt>
                <c:pt idx="440">
                  <c:v>756</c:v>
                </c:pt>
                <c:pt idx="441">
                  <c:v>757</c:v>
                </c:pt>
                <c:pt idx="442">
                  <c:v>758</c:v>
                </c:pt>
                <c:pt idx="443">
                  <c:v>759</c:v>
                </c:pt>
                <c:pt idx="444">
                  <c:v>760</c:v>
                </c:pt>
                <c:pt idx="445">
                  <c:v>761</c:v>
                </c:pt>
                <c:pt idx="446">
                  <c:v>762</c:v>
                </c:pt>
                <c:pt idx="447">
                  <c:v>763</c:v>
                </c:pt>
                <c:pt idx="448">
                  <c:v>764</c:v>
                </c:pt>
                <c:pt idx="449">
                  <c:v>765</c:v>
                </c:pt>
                <c:pt idx="450">
                  <c:v>766</c:v>
                </c:pt>
                <c:pt idx="451">
                  <c:v>767</c:v>
                </c:pt>
                <c:pt idx="452">
                  <c:v>768</c:v>
                </c:pt>
                <c:pt idx="453">
                  <c:v>769</c:v>
                </c:pt>
                <c:pt idx="454">
                  <c:v>770</c:v>
                </c:pt>
                <c:pt idx="455">
                  <c:v>771</c:v>
                </c:pt>
                <c:pt idx="456">
                  <c:v>772</c:v>
                </c:pt>
                <c:pt idx="457">
                  <c:v>773</c:v>
                </c:pt>
                <c:pt idx="458">
                  <c:v>774</c:v>
                </c:pt>
                <c:pt idx="459">
                  <c:v>775</c:v>
                </c:pt>
                <c:pt idx="460">
                  <c:v>776</c:v>
                </c:pt>
                <c:pt idx="461">
                  <c:v>777</c:v>
                </c:pt>
                <c:pt idx="462">
                  <c:v>778</c:v>
                </c:pt>
                <c:pt idx="463">
                  <c:v>779</c:v>
                </c:pt>
                <c:pt idx="464">
                  <c:v>780</c:v>
                </c:pt>
                <c:pt idx="465">
                  <c:v>781</c:v>
                </c:pt>
                <c:pt idx="466">
                  <c:v>782</c:v>
                </c:pt>
                <c:pt idx="467">
                  <c:v>783</c:v>
                </c:pt>
                <c:pt idx="468">
                  <c:v>784</c:v>
                </c:pt>
                <c:pt idx="469">
                  <c:v>785</c:v>
                </c:pt>
                <c:pt idx="470">
                  <c:v>786</c:v>
                </c:pt>
                <c:pt idx="471">
                  <c:v>787</c:v>
                </c:pt>
                <c:pt idx="472">
                  <c:v>788</c:v>
                </c:pt>
                <c:pt idx="473">
                  <c:v>789</c:v>
                </c:pt>
                <c:pt idx="474">
                  <c:v>790</c:v>
                </c:pt>
                <c:pt idx="475">
                  <c:v>791</c:v>
                </c:pt>
                <c:pt idx="476">
                  <c:v>792</c:v>
                </c:pt>
                <c:pt idx="477">
                  <c:v>793</c:v>
                </c:pt>
                <c:pt idx="478">
                  <c:v>794</c:v>
                </c:pt>
                <c:pt idx="479">
                  <c:v>795</c:v>
                </c:pt>
                <c:pt idx="480">
                  <c:v>796</c:v>
                </c:pt>
                <c:pt idx="481">
                  <c:v>797</c:v>
                </c:pt>
                <c:pt idx="482">
                  <c:v>798</c:v>
                </c:pt>
                <c:pt idx="483">
                  <c:v>799</c:v>
                </c:pt>
                <c:pt idx="484">
                  <c:v>800</c:v>
                </c:pt>
                <c:pt idx="485">
                  <c:v>801</c:v>
                </c:pt>
                <c:pt idx="486">
                  <c:v>802</c:v>
                </c:pt>
                <c:pt idx="487">
                  <c:v>803</c:v>
                </c:pt>
                <c:pt idx="488">
                  <c:v>804</c:v>
                </c:pt>
                <c:pt idx="489">
                  <c:v>805</c:v>
                </c:pt>
                <c:pt idx="490">
                  <c:v>806</c:v>
                </c:pt>
                <c:pt idx="491">
                  <c:v>807</c:v>
                </c:pt>
                <c:pt idx="492">
                  <c:v>808</c:v>
                </c:pt>
                <c:pt idx="493">
                  <c:v>809</c:v>
                </c:pt>
                <c:pt idx="494">
                  <c:v>810</c:v>
                </c:pt>
                <c:pt idx="495">
                  <c:v>811</c:v>
                </c:pt>
                <c:pt idx="496">
                  <c:v>812</c:v>
                </c:pt>
                <c:pt idx="497">
                  <c:v>813</c:v>
                </c:pt>
                <c:pt idx="498">
                  <c:v>814</c:v>
                </c:pt>
                <c:pt idx="499">
                  <c:v>815</c:v>
                </c:pt>
                <c:pt idx="500">
                  <c:v>816</c:v>
                </c:pt>
                <c:pt idx="501">
                  <c:v>817</c:v>
                </c:pt>
                <c:pt idx="502">
                  <c:v>818</c:v>
                </c:pt>
                <c:pt idx="503">
                  <c:v>819</c:v>
                </c:pt>
                <c:pt idx="504">
                  <c:v>820</c:v>
                </c:pt>
                <c:pt idx="505">
                  <c:v>821</c:v>
                </c:pt>
                <c:pt idx="506">
                  <c:v>822</c:v>
                </c:pt>
                <c:pt idx="507">
                  <c:v>823</c:v>
                </c:pt>
                <c:pt idx="508">
                  <c:v>824</c:v>
                </c:pt>
                <c:pt idx="509">
                  <c:v>825</c:v>
                </c:pt>
                <c:pt idx="510">
                  <c:v>826</c:v>
                </c:pt>
                <c:pt idx="511">
                  <c:v>827</c:v>
                </c:pt>
                <c:pt idx="512">
                  <c:v>828</c:v>
                </c:pt>
                <c:pt idx="513">
                  <c:v>829</c:v>
                </c:pt>
                <c:pt idx="514">
                  <c:v>830</c:v>
                </c:pt>
                <c:pt idx="515">
                  <c:v>831</c:v>
                </c:pt>
                <c:pt idx="516">
                  <c:v>832</c:v>
                </c:pt>
                <c:pt idx="517">
                  <c:v>833</c:v>
                </c:pt>
                <c:pt idx="518">
                  <c:v>834</c:v>
                </c:pt>
                <c:pt idx="519">
                  <c:v>835</c:v>
                </c:pt>
                <c:pt idx="520">
                  <c:v>836</c:v>
                </c:pt>
                <c:pt idx="521">
                  <c:v>837</c:v>
                </c:pt>
                <c:pt idx="522">
                  <c:v>838</c:v>
                </c:pt>
                <c:pt idx="523">
                  <c:v>839</c:v>
                </c:pt>
                <c:pt idx="524">
                  <c:v>840</c:v>
                </c:pt>
                <c:pt idx="525">
                  <c:v>841</c:v>
                </c:pt>
                <c:pt idx="526">
                  <c:v>842</c:v>
                </c:pt>
                <c:pt idx="527">
                  <c:v>843</c:v>
                </c:pt>
                <c:pt idx="528">
                  <c:v>844</c:v>
                </c:pt>
                <c:pt idx="529">
                  <c:v>845</c:v>
                </c:pt>
                <c:pt idx="530">
                  <c:v>846</c:v>
                </c:pt>
                <c:pt idx="531">
                  <c:v>847</c:v>
                </c:pt>
                <c:pt idx="532">
                  <c:v>848</c:v>
                </c:pt>
                <c:pt idx="533">
                  <c:v>849</c:v>
                </c:pt>
                <c:pt idx="534">
                  <c:v>850</c:v>
                </c:pt>
                <c:pt idx="535">
                  <c:v>851</c:v>
                </c:pt>
                <c:pt idx="536">
                  <c:v>852</c:v>
                </c:pt>
                <c:pt idx="537">
                  <c:v>853</c:v>
                </c:pt>
                <c:pt idx="538">
                  <c:v>854</c:v>
                </c:pt>
                <c:pt idx="539">
                  <c:v>855</c:v>
                </c:pt>
                <c:pt idx="540">
                  <c:v>856</c:v>
                </c:pt>
                <c:pt idx="541">
                  <c:v>857</c:v>
                </c:pt>
                <c:pt idx="542">
                  <c:v>858</c:v>
                </c:pt>
                <c:pt idx="543">
                  <c:v>859</c:v>
                </c:pt>
                <c:pt idx="544">
                  <c:v>860</c:v>
                </c:pt>
                <c:pt idx="545">
                  <c:v>861</c:v>
                </c:pt>
                <c:pt idx="546">
                  <c:v>862</c:v>
                </c:pt>
                <c:pt idx="547">
                  <c:v>863</c:v>
                </c:pt>
                <c:pt idx="548">
                  <c:v>864</c:v>
                </c:pt>
                <c:pt idx="549">
                  <c:v>865</c:v>
                </c:pt>
                <c:pt idx="550">
                  <c:v>866</c:v>
                </c:pt>
                <c:pt idx="551">
                  <c:v>867</c:v>
                </c:pt>
                <c:pt idx="552">
                  <c:v>868</c:v>
                </c:pt>
                <c:pt idx="553">
                  <c:v>869</c:v>
                </c:pt>
                <c:pt idx="554">
                  <c:v>870</c:v>
                </c:pt>
                <c:pt idx="555">
                  <c:v>871</c:v>
                </c:pt>
                <c:pt idx="556">
                  <c:v>872</c:v>
                </c:pt>
                <c:pt idx="557">
                  <c:v>873</c:v>
                </c:pt>
                <c:pt idx="558">
                  <c:v>874</c:v>
                </c:pt>
                <c:pt idx="559">
                  <c:v>875</c:v>
                </c:pt>
                <c:pt idx="560">
                  <c:v>876</c:v>
                </c:pt>
                <c:pt idx="561">
                  <c:v>877</c:v>
                </c:pt>
                <c:pt idx="562">
                  <c:v>878</c:v>
                </c:pt>
                <c:pt idx="563">
                  <c:v>879</c:v>
                </c:pt>
                <c:pt idx="564">
                  <c:v>880</c:v>
                </c:pt>
                <c:pt idx="565">
                  <c:v>881</c:v>
                </c:pt>
                <c:pt idx="566">
                  <c:v>882</c:v>
                </c:pt>
                <c:pt idx="567">
                  <c:v>883</c:v>
                </c:pt>
                <c:pt idx="568">
                  <c:v>884</c:v>
                </c:pt>
                <c:pt idx="569">
                  <c:v>885</c:v>
                </c:pt>
                <c:pt idx="570">
                  <c:v>886</c:v>
                </c:pt>
                <c:pt idx="571">
                  <c:v>887</c:v>
                </c:pt>
                <c:pt idx="572">
                  <c:v>888</c:v>
                </c:pt>
                <c:pt idx="573">
                  <c:v>889</c:v>
                </c:pt>
                <c:pt idx="574">
                  <c:v>890</c:v>
                </c:pt>
                <c:pt idx="575">
                  <c:v>891</c:v>
                </c:pt>
                <c:pt idx="576">
                  <c:v>892</c:v>
                </c:pt>
                <c:pt idx="577">
                  <c:v>893</c:v>
                </c:pt>
                <c:pt idx="578">
                  <c:v>894</c:v>
                </c:pt>
                <c:pt idx="579">
                  <c:v>895</c:v>
                </c:pt>
                <c:pt idx="580">
                  <c:v>896</c:v>
                </c:pt>
                <c:pt idx="581">
                  <c:v>897</c:v>
                </c:pt>
                <c:pt idx="582">
                  <c:v>898</c:v>
                </c:pt>
                <c:pt idx="583">
                  <c:v>899</c:v>
                </c:pt>
                <c:pt idx="584">
                  <c:v>900</c:v>
                </c:pt>
                <c:pt idx="585">
                  <c:v>901</c:v>
                </c:pt>
                <c:pt idx="586">
                  <c:v>902</c:v>
                </c:pt>
                <c:pt idx="587">
                  <c:v>903</c:v>
                </c:pt>
                <c:pt idx="588">
                  <c:v>904</c:v>
                </c:pt>
                <c:pt idx="589">
                  <c:v>905</c:v>
                </c:pt>
                <c:pt idx="590">
                  <c:v>906</c:v>
                </c:pt>
                <c:pt idx="591">
                  <c:v>907</c:v>
                </c:pt>
                <c:pt idx="592">
                  <c:v>908</c:v>
                </c:pt>
                <c:pt idx="593">
                  <c:v>909</c:v>
                </c:pt>
                <c:pt idx="594">
                  <c:v>910</c:v>
                </c:pt>
                <c:pt idx="595">
                  <c:v>911</c:v>
                </c:pt>
                <c:pt idx="596">
                  <c:v>912</c:v>
                </c:pt>
                <c:pt idx="597">
                  <c:v>913</c:v>
                </c:pt>
                <c:pt idx="598">
                  <c:v>914</c:v>
                </c:pt>
                <c:pt idx="599">
                  <c:v>915</c:v>
                </c:pt>
                <c:pt idx="600">
                  <c:v>916</c:v>
                </c:pt>
                <c:pt idx="601">
                  <c:v>917</c:v>
                </c:pt>
                <c:pt idx="602">
                  <c:v>918</c:v>
                </c:pt>
                <c:pt idx="603">
                  <c:v>919</c:v>
                </c:pt>
                <c:pt idx="604">
                  <c:v>920</c:v>
                </c:pt>
                <c:pt idx="605">
                  <c:v>921</c:v>
                </c:pt>
                <c:pt idx="606">
                  <c:v>922</c:v>
                </c:pt>
                <c:pt idx="607">
                  <c:v>923</c:v>
                </c:pt>
                <c:pt idx="608">
                  <c:v>924</c:v>
                </c:pt>
                <c:pt idx="609">
                  <c:v>925</c:v>
                </c:pt>
                <c:pt idx="610">
                  <c:v>926</c:v>
                </c:pt>
                <c:pt idx="611">
                  <c:v>927</c:v>
                </c:pt>
                <c:pt idx="612">
                  <c:v>928</c:v>
                </c:pt>
                <c:pt idx="613">
                  <c:v>929</c:v>
                </c:pt>
                <c:pt idx="614">
                  <c:v>930</c:v>
                </c:pt>
                <c:pt idx="615">
                  <c:v>931</c:v>
                </c:pt>
                <c:pt idx="616">
                  <c:v>932</c:v>
                </c:pt>
                <c:pt idx="617">
                  <c:v>933</c:v>
                </c:pt>
                <c:pt idx="618">
                  <c:v>934</c:v>
                </c:pt>
                <c:pt idx="619">
                  <c:v>935</c:v>
                </c:pt>
                <c:pt idx="620">
                  <c:v>936</c:v>
                </c:pt>
                <c:pt idx="621">
                  <c:v>937</c:v>
                </c:pt>
                <c:pt idx="622">
                  <c:v>938</c:v>
                </c:pt>
                <c:pt idx="623">
                  <c:v>939</c:v>
                </c:pt>
                <c:pt idx="624">
                  <c:v>940</c:v>
                </c:pt>
                <c:pt idx="625">
                  <c:v>941</c:v>
                </c:pt>
                <c:pt idx="626">
                  <c:v>942</c:v>
                </c:pt>
                <c:pt idx="627">
                  <c:v>943</c:v>
                </c:pt>
                <c:pt idx="628">
                  <c:v>944</c:v>
                </c:pt>
                <c:pt idx="629">
                  <c:v>945</c:v>
                </c:pt>
                <c:pt idx="630">
                  <c:v>946</c:v>
                </c:pt>
                <c:pt idx="631">
                  <c:v>947</c:v>
                </c:pt>
                <c:pt idx="632">
                  <c:v>948</c:v>
                </c:pt>
                <c:pt idx="633">
                  <c:v>949</c:v>
                </c:pt>
                <c:pt idx="634">
                  <c:v>950</c:v>
                </c:pt>
                <c:pt idx="635">
                  <c:v>951</c:v>
                </c:pt>
                <c:pt idx="636">
                  <c:v>952</c:v>
                </c:pt>
                <c:pt idx="637">
                  <c:v>953</c:v>
                </c:pt>
                <c:pt idx="638">
                  <c:v>954</c:v>
                </c:pt>
                <c:pt idx="639">
                  <c:v>955</c:v>
                </c:pt>
                <c:pt idx="640">
                  <c:v>956</c:v>
                </c:pt>
                <c:pt idx="641">
                  <c:v>957</c:v>
                </c:pt>
                <c:pt idx="642">
                  <c:v>958</c:v>
                </c:pt>
                <c:pt idx="643">
                  <c:v>959</c:v>
                </c:pt>
                <c:pt idx="644">
                  <c:v>960</c:v>
                </c:pt>
                <c:pt idx="645">
                  <c:v>961</c:v>
                </c:pt>
                <c:pt idx="646">
                  <c:v>962</c:v>
                </c:pt>
                <c:pt idx="647">
                  <c:v>963</c:v>
                </c:pt>
                <c:pt idx="648">
                  <c:v>964</c:v>
                </c:pt>
                <c:pt idx="649">
                  <c:v>965</c:v>
                </c:pt>
                <c:pt idx="650">
                  <c:v>966</c:v>
                </c:pt>
                <c:pt idx="651">
                  <c:v>967</c:v>
                </c:pt>
                <c:pt idx="652">
                  <c:v>968</c:v>
                </c:pt>
                <c:pt idx="653">
                  <c:v>969</c:v>
                </c:pt>
                <c:pt idx="654">
                  <c:v>970</c:v>
                </c:pt>
                <c:pt idx="655">
                  <c:v>971</c:v>
                </c:pt>
                <c:pt idx="656">
                  <c:v>972</c:v>
                </c:pt>
                <c:pt idx="657">
                  <c:v>973</c:v>
                </c:pt>
                <c:pt idx="658">
                  <c:v>974</c:v>
                </c:pt>
                <c:pt idx="659">
                  <c:v>975</c:v>
                </c:pt>
                <c:pt idx="660">
                  <c:v>976</c:v>
                </c:pt>
                <c:pt idx="661">
                  <c:v>977</c:v>
                </c:pt>
                <c:pt idx="662">
                  <c:v>978</c:v>
                </c:pt>
                <c:pt idx="663">
                  <c:v>979</c:v>
                </c:pt>
                <c:pt idx="664">
                  <c:v>980</c:v>
                </c:pt>
                <c:pt idx="665">
                  <c:v>981</c:v>
                </c:pt>
                <c:pt idx="666">
                  <c:v>982</c:v>
                </c:pt>
                <c:pt idx="667">
                  <c:v>983</c:v>
                </c:pt>
                <c:pt idx="668">
                  <c:v>984</c:v>
                </c:pt>
                <c:pt idx="669">
                  <c:v>985</c:v>
                </c:pt>
                <c:pt idx="670">
                  <c:v>986</c:v>
                </c:pt>
                <c:pt idx="671">
                  <c:v>987</c:v>
                </c:pt>
                <c:pt idx="672">
                  <c:v>988</c:v>
                </c:pt>
                <c:pt idx="673">
                  <c:v>989</c:v>
                </c:pt>
                <c:pt idx="674">
                  <c:v>990</c:v>
                </c:pt>
                <c:pt idx="675">
                  <c:v>991</c:v>
                </c:pt>
                <c:pt idx="676">
                  <c:v>992</c:v>
                </c:pt>
                <c:pt idx="677">
                  <c:v>993</c:v>
                </c:pt>
                <c:pt idx="678">
                  <c:v>994</c:v>
                </c:pt>
                <c:pt idx="679">
                  <c:v>995</c:v>
                </c:pt>
                <c:pt idx="680">
                  <c:v>996</c:v>
                </c:pt>
                <c:pt idx="681">
                  <c:v>997</c:v>
                </c:pt>
                <c:pt idx="682">
                  <c:v>998</c:v>
                </c:pt>
                <c:pt idx="683">
                  <c:v>999</c:v>
                </c:pt>
                <c:pt idx="684">
                  <c:v>1000</c:v>
                </c:pt>
                <c:pt idx="685">
                  <c:v>1001</c:v>
                </c:pt>
                <c:pt idx="686">
                  <c:v>1002</c:v>
                </c:pt>
                <c:pt idx="687">
                  <c:v>1003</c:v>
                </c:pt>
                <c:pt idx="688">
                  <c:v>1004</c:v>
                </c:pt>
                <c:pt idx="689">
                  <c:v>1005</c:v>
                </c:pt>
                <c:pt idx="690">
                  <c:v>1006</c:v>
                </c:pt>
                <c:pt idx="691">
                  <c:v>1007</c:v>
                </c:pt>
                <c:pt idx="692">
                  <c:v>1008</c:v>
                </c:pt>
                <c:pt idx="693">
                  <c:v>1009</c:v>
                </c:pt>
                <c:pt idx="694">
                  <c:v>1010</c:v>
                </c:pt>
                <c:pt idx="695">
                  <c:v>1011</c:v>
                </c:pt>
                <c:pt idx="696">
                  <c:v>1012</c:v>
                </c:pt>
                <c:pt idx="697">
                  <c:v>1013</c:v>
                </c:pt>
                <c:pt idx="698">
                  <c:v>1014</c:v>
                </c:pt>
                <c:pt idx="699">
                  <c:v>1015</c:v>
                </c:pt>
                <c:pt idx="700">
                  <c:v>1016</c:v>
                </c:pt>
                <c:pt idx="701">
                  <c:v>1017</c:v>
                </c:pt>
                <c:pt idx="702">
                  <c:v>1018</c:v>
                </c:pt>
                <c:pt idx="703">
                  <c:v>1019</c:v>
                </c:pt>
                <c:pt idx="704">
                  <c:v>1020</c:v>
                </c:pt>
                <c:pt idx="705">
                  <c:v>1021</c:v>
                </c:pt>
                <c:pt idx="706">
                  <c:v>1022</c:v>
                </c:pt>
                <c:pt idx="707">
                  <c:v>1023</c:v>
                </c:pt>
                <c:pt idx="708">
                  <c:v>1024</c:v>
                </c:pt>
                <c:pt idx="709">
                  <c:v>1025</c:v>
                </c:pt>
                <c:pt idx="710">
                  <c:v>1026</c:v>
                </c:pt>
                <c:pt idx="711">
                  <c:v>1027</c:v>
                </c:pt>
                <c:pt idx="712">
                  <c:v>1028</c:v>
                </c:pt>
                <c:pt idx="713">
                  <c:v>1029</c:v>
                </c:pt>
                <c:pt idx="714">
                  <c:v>1030</c:v>
                </c:pt>
                <c:pt idx="715">
                  <c:v>1031</c:v>
                </c:pt>
                <c:pt idx="716">
                  <c:v>1032</c:v>
                </c:pt>
                <c:pt idx="717">
                  <c:v>1033</c:v>
                </c:pt>
                <c:pt idx="718">
                  <c:v>1034</c:v>
                </c:pt>
                <c:pt idx="719">
                  <c:v>1035</c:v>
                </c:pt>
                <c:pt idx="720">
                  <c:v>1036</c:v>
                </c:pt>
                <c:pt idx="721">
                  <c:v>1037</c:v>
                </c:pt>
                <c:pt idx="722">
                  <c:v>1038</c:v>
                </c:pt>
                <c:pt idx="723">
                  <c:v>1039</c:v>
                </c:pt>
                <c:pt idx="724">
                  <c:v>1040</c:v>
                </c:pt>
                <c:pt idx="725">
                  <c:v>1041</c:v>
                </c:pt>
                <c:pt idx="726">
                  <c:v>1042</c:v>
                </c:pt>
                <c:pt idx="727">
                  <c:v>1043</c:v>
                </c:pt>
                <c:pt idx="728">
                  <c:v>1044</c:v>
                </c:pt>
                <c:pt idx="729">
                  <c:v>1045</c:v>
                </c:pt>
                <c:pt idx="730">
                  <c:v>1046</c:v>
                </c:pt>
                <c:pt idx="731">
                  <c:v>1047</c:v>
                </c:pt>
                <c:pt idx="732">
                  <c:v>1048</c:v>
                </c:pt>
                <c:pt idx="733">
                  <c:v>1049</c:v>
                </c:pt>
                <c:pt idx="734">
                  <c:v>1050</c:v>
                </c:pt>
                <c:pt idx="735">
                  <c:v>1051</c:v>
                </c:pt>
                <c:pt idx="736">
                  <c:v>1052</c:v>
                </c:pt>
                <c:pt idx="737">
                  <c:v>1053</c:v>
                </c:pt>
                <c:pt idx="738">
                  <c:v>1054</c:v>
                </c:pt>
                <c:pt idx="739">
                  <c:v>1055</c:v>
                </c:pt>
                <c:pt idx="740">
                  <c:v>1056</c:v>
                </c:pt>
                <c:pt idx="741">
                  <c:v>1057</c:v>
                </c:pt>
                <c:pt idx="742">
                  <c:v>1058</c:v>
                </c:pt>
                <c:pt idx="743">
                  <c:v>1059</c:v>
                </c:pt>
                <c:pt idx="744">
                  <c:v>1060</c:v>
                </c:pt>
                <c:pt idx="745">
                  <c:v>1061</c:v>
                </c:pt>
                <c:pt idx="746">
                  <c:v>1062</c:v>
                </c:pt>
                <c:pt idx="747">
                  <c:v>1063</c:v>
                </c:pt>
                <c:pt idx="748">
                  <c:v>1064</c:v>
                </c:pt>
                <c:pt idx="749">
                  <c:v>1065</c:v>
                </c:pt>
                <c:pt idx="750">
                  <c:v>1066</c:v>
                </c:pt>
                <c:pt idx="751">
                  <c:v>1067</c:v>
                </c:pt>
                <c:pt idx="752">
                  <c:v>1068</c:v>
                </c:pt>
                <c:pt idx="753">
                  <c:v>1069</c:v>
                </c:pt>
                <c:pt idx="754">
                  <c:v>1070</c:v>
                </c:pt>
                <c:pt idx="755">
                  <c:v>1071</c:v>
                </c:pt>
                <c:pt idx="756">
                  <c:v>1072</c:v>
                </c:pt>
                <c:pt idx="757">
                  <c:v>1073</c:v>
                </c:pt>
                <c:pt idx="758">
                  <c:v>1074</c:v>
                </c:pt>
                <c:pt idx="759">
                  <c:v>1075</c:v>
                </c:pt>
                <c:pt idx="760">
                  <c:v>1076</c:v>
                </c:pt>
                <c:pt idx="761">
                  <c:v>1077</c:v>
                </c:pt>
                <c:pt idx="762">
                  <c:v>1078</c:v>
                </c:pt>
                <c:pt idx="763">
                  <c:v>1079</c:v>
                </c:pt>
                <c:pt idx="764">
                  <c:v>1080</c:v>
                </c:pt>
                <c:pt idx="765">
                  <c:v>1081</c:v>
                </c:pt>
                <c:pt idx="766">
                  <c:v>1082</c:v>
                </c:pt>
                <c:pt idx="767">
                  <c:v>1083</c:v>
                </c:pt>
                <c:pt idx="768">
                  <c:v>1084</c:v>
                </c:pt>
                <c:pt idx="769">
                  <c:v>1085</c:v>
                </c:pt>
                <c:pt idx="770">
                  <c:v>1086</c:v>
                </c:pt>
                <c:pt idx="771">
                  <c:v>1087</c:v>
                </c:pt>
                <c:pt idx="772">
                  <c:v>1088</c:v>
                </c:pt>
              </c:numCache>
            </c:numRef>
          </c:xVal>
          <c:yVal>
            <c:numRef>
              <c:f>'72'!$D:$D</c:f>
              <c:numCache>
                <c:formatCode>General</c:formatCode>
                <c:ptCount val="1048576"/>
                <c:pt idx="0">
                  <c:v>64.911000000000001</c:v>
                </c:pt>
                <c:pt idx="1">
                  <c:v>65.911000000000001</c:v>
                </c:pt>
                <c:pt idx="2">
                  <c:v>66.911000000000001</c:v>
                </c:pt>
                <c:pt idx="3">
                  <c:v>68.075000000000003</c:v>
                </c:pt>
                <c:pt idx="4">
                  <c:v>69.25</c:v>
                </c:pt>
                <c:pt idx="5">
                  <c:v>70.129000000000005</c:v>
                </c:pt>
                <c:pt idx="6">
                  <c:v>70.978999999999999</c:v>
                </c:pt>
                <c:pt idx="7">
                  <c:v>71.805999999999997</c:v>
                </c:pt>
                <c:pt idx="8">
                  <c:v>72.650000000000006</c:v>
                </c:pt>
                <c:pt idx="9">
                  <c:v>73.501000000000005</c:v>
                </c:pt>
                <c:pt idx="10">
                  <c:v>74.343999999999994</c:v>
                </c:pt>
                <c:pt idx="11">
                  <c:v>75.167000000000002</c:v>
                </c:pt>
                <c:pt idx="12">
                  <c:v>76.016000000000005</c:v>
                </c:pt>
                <c:pt idx="13">
                  <c:v>77.031999999999996</c:v>
                </c:pt>
                <c:pt idx="14">
                  <c:v>78.2</c:v>
                </c:pt>
                <c:pt idx="15">
                  <c:v>79.531999999999996</c:v>
                </c:pt>
                <c:pt idx="16">
                  <c:v>81.016000000000005</c:v>
                </c:pt>
                <c:pt idx="17">
                  <c:v>82.667000000000002</c:v>
                </c:pt>
                <c:pt idx="18">
                  <c:v>84.343999999999994</c:v>
                </c:pt>
                <c:pt idx="19">
                  <c:v>85.998000000000005</c:v>
                </c:pt>
                <c:pt idx="20">
                  <c:v>87.658000000000001</c:v>
                </c:pt>
                <c:pt idx="21">
                  <c:v>89.335999999999999</c:v>
                </c:pt>
                <c:pt idx="22">
                  <c:v>90.972999999999999</c:v>
                </c:pt>
                <c:pt idx="23">
                  <c:v>92.488</c:v>
                </c:pt>
                <c:pt idx="24">
                  <c:v>93.867999999999995</c:v>
                </c:pt>
                <c:pt idx="25">
                  <c:v>95.215000000000003</c:v>
                </c:pt>
                <c:pt idx="26">
                  <c:v>96.712000000000003</c:v>
                </c:pt>
                <c:pt idx="27">
                  <c:v>98.33</c:v>
                </c:pt>
                <c:pt idx="28">
                  <c:v>100.111</c:v>
                </c:pt>
                <c:pt idx="29">
                  <c:v>101.938</c:v>
                </c:pt>
                <c:pt idx="30">
                  <c:v>103.75700000000001</c:v>
                </c:pt>
                <c:pt idx="31">
                  <c:v>105.54900000000001</c:v>
                </c:pt>
                <c:pt idx="32">
                  <c:v>107.33499999999999</c:v>
                </c:pt>
                <c:pt idx="33">
                  <c:v>109.11499999999999</c:v>
                </c:pt>
                <c:pt idx="34">
                  <c:v>110.886</c:v>
                </c:pt>
                <c:pt idx="35">
                  <c:v>112.633</c:v>
                </c:pt>
                <c:pt idx="36">
                  <c:v>114.336</c:v>
                </c:pt>
                <c:pt idx="37">
                  <c:v>115.995</c:v>
                </c:pt>
                <c:pt idx="38">
                  <c:v>117.639</c:v>
                </c:pt>
                <c:pt idx="39">
                  <c:v>119.283</c:v>
                </c:pt>
                <c:pt idx="40">
                  <c:v>120.93300000000001</c:v>
                </c:pt>
                <c:pt idx="41">
                  <c:v>122.581</c:v>
                </c:pt>
                <c:pt idx="42">
                  <c:v>124.227</c:v>
                </c:pt>
                <c:pt idx="43">
                  <c:v>125.89100000000001</c:v>
                </c:pt>
                <c:pt idx="44">
                  <c:v>127.571</c:v>
                </c:pt>
                <c:pt idx="45">
                  <c:v>129.23699999999999</c:v>
                </c:pt>
                <c:pt idx="46">
                  <c:v>130.82300000000001</c:v>
                </c:pt>
                <c:pt idx="47">
                  <c:v>132.27699999999999</c:v>
                </c:pt>
                <c:pt idx="48">
                  <c:v>133.61600000000001</c:v>
                </c:pt>
                <c:pt idx="49">
                  <c:v>134.90100000000001</c:v>
                </c:pt>
                <c:pt idx="50">
                  <c:v>136.18100000000001</c:v>
                </c:pt>
                <c:pt idx="51">
                  <c:v>137.48500000000001</c:v>
                </c:pt>
                <c:pt idx="52">
                  <c:v>138.81100000000001</c:v>
                </c:pt>
                <c:pt idx="53">
                  <c:v>140.114</c:v>
                </c:pt>
                <c:pt idx="54">
                  <c:v>141.309</c:v>
                </c:pt>
                <c:pt idx="55">
                  <c:v>142.35300000000001</c:v>
                </c:pt>
                <c:pt idx="56">
                  <c:v>143.27000000000001</c:v>
                </c:pt>
                <c:pt idx="57">
                  <c:v>144.02500000000001</c:v>
                </c:pt>
                <c:pt idx="58">
                  <c:v>144.709</c:v>
                </c:pt>
                <c:pt idx="59">
                  <c:v>145.39500000000001</c:v>
                </c:pt>
                <c:pt idx="60">
                  <c:v>146.108</c:v>
                </c:pt>
                <c:pt idx="61">
                  <c:v>146.83199999999999</c:v>
                </c:pt>
                <c:pt idx="62">
                  <c:v>147.55600000000001</c:v>
                </c:pt>
                <c:pt idx="63">
                  <c:v>148.27699999999999</c:v>
                </c:pt>
                <c:pt idx="64">
                  <c:v>148.989</c:v>
                </c:pt>
                <c:pt idx="65">
                  <c:v>149.697</c:v>
                </c:pt>
                <c:pt idx="66">
                  <c:v>150.40700000000001</c:v>
                </c:pt>
                <c:pt idx="67">
                  <c:v>151.11699999999999</c:v>
                </c:pt>
                <c:pt idx="68">
                  <c:v>151.827</c:v>
                </c:pt>
                <c:pt idx="69">
                  <c:v>152.53800000000001</c:v>
                </c:pt>
                <c:pt idx="70">
                  <c:v>153.24799999999999</c:v>
                </c:pt>
                <c:pt idx="71">
                  <c:v>153.958</c:v>
                </c:pt>
                <c:pt idx="72">
                  <c:v>154.66800000000001</c:v>
                </c:pt>
                <c:pt idx="73">
                  <c:v>155.37799999999999</c:v>
                </c:pt>
                <c:pt idx="74">
                  <c:v>156.08799999999999</c:v>
                </c:pt>
                <c:pt idx="75">
                  <c:v>156.798</c:v>
                </c:pt>
                <c:pt idx="76">
                  <c:v>157.50899999999999</c:v>
                </c:pt>
                <c:pt idx="77">
                  <c:v>158.21899999999999</c:v>
                </c:pt>
                <c:pt idx="78">
                  <c:v>158.929</c:v>
                </c:pt>
                <c:pt idx="79">
                  <c:v>159.63999999999999</c:v>
                </c:pt>
                <c:pt idx="80">
                  <c:v>160.35</c:v>
                </c:pt>
                <c:pt idx="81">
                  <c:v>161.06</c:v>
                </c:pt>
                <c:pt idx="82">
                  <c:v>161.77000000000001</c:v>
                </c:pt>
                <c:pt idx="83">
                  <c:v>162.47999999999999</c:v>
                </c:pt>
                <c:pt idx="84">
                  <c:v>163.19</c:v>
                </c:pt>
                <c:pt idx="85">
                  <c:v>163.9</c:v>
                </c:pt>
                <c:pt idx="86">
                  <c:v>164.61099999999999</c:v>
                </c:pt>
                <c:pt idx="87">
                  <c:v>165.321</c:v>
                </c:pt>
                <c:pt idx="88">
                  <c:v>166.03100000000001</c:v>
                </c:pt>
                <c:pt idx="89">
                  <c:v>166.74199999999999</c:v>
                </c:pt>
                <c:pt idx="90">
                  <c:v>167.452</c:v>
                </c:pt>
                <c:pt idx="91">
                  <c:v>168.161</c:v>
                </c:pt>
                <c:pt idx="92">
                  <c:v>168.87100000000001</c:v>
                </c:pt>
                <c:pt idx="93">
                  <c:v>169.58199999999999</c:v>
                </c:pt>
                <c:pt idx="94">
                  <c:v>170.292</c:v>
                </c:pt>
                <c:pt idx="95">
                  <c:v>171.00200000000001</c:v>
                </c:pt>
                <c:pt idx="96">
                  <c:v>171.71299999999999</c:v>
                </c:pt>
                <c:pt idx="97">
                  <c:v>172.423</c:v>
                </c:pt>
                <c:pt idx="98">
                  <c:v>173.13300000000001</c:v>
                </c:pt>
                <c:pt idx="99">
                  <c:v>173.84299999999999</c:v>
                </c:pt>
                <c:pt idx="100">
                  <c:v>174.553</c:v>
                </c:pt>
                <c:pt idx="101">
                  <c:v>175.26300000000001</c:v>
                </c:pt>
                <c:pt idx="102">
                  <c:v>175.97300000000001</c:v>
                </c:pt>
                <c:pt idx="103">
                  <c:v>176.684</c:v>
                </c:pt>
                <c:pt idx="104">
                  <c:v>177.39400000000001</c:v>
                </c:pt>
                <c:pt idx="105">
                  <c:v>178.10400000000001</c:v>
                </c:pt>
                <c:pt idx="106">
                  <c:v>178.81399999999999</c:v>
                </c:pt>
                <c:pt idx="107">
                  <c:v>179.52500000000001</c:v>
                </c:pt>
                <c:pt idx="108">
                  <c:v>180.23500000000001</c:v>
                </c:pt>
                <c:pt idx="109">
                  <c:v>180.94499999999999</c:v>
                </c:pt>
                <c:pt idx="110">
                  <c:v>181.655</c:v>
                </c:pt>
                <c:pt idx="111">
                  <c:v>182.36500000000001</c:v>
                </c:pt>
                <c:pt idx="112">
                  <c:v>183.07499999999999</c:v>
                </c:pt>
                <c:pt idx="113">
                  <c:v>183.785</c:v>
                </c:pt>
                <c:pt idx="114">
                  <c:v>184.49600000000001</c:v>
                </c:pt>
                <c:pt idx="115">
                  <c:v>185.20599999999999</c:v>
                </c:pt>
                <c:pt idx="116">
                  <c:v>185.916</c:v>
                </c:pt>
                <c:pt idx="117">
                  <c:v>186.626</c:v>
                </c:pt>
                <c:pt idx="118">
                  <c:v>187.33600000000001</c:v>
                </c:pt>
                <c:pt idx="119">
                  <c:v>188.04599999999999</c:v>
                </c:pt>
                <c:pt idx="120">
                  <c:v>188.75700000000001</c:v>
                </c:pt>
                <c:pt idx="121">
                  <c:v>189.46700000000001</c:v>
                </c:pt>
                <c:pt idx="122">
                  <c:v>190.17699999999999</c:v>
                </c:pt>
                <c:pt idx="123">
                  <c:v>190.887</c:v>
                </c:pt>
                <c:pt idx="124">
                  <c:v>191.59800000000001</c:v>
                </c:pt>
                <c:pt idx="125">
                  <c:v>192.30799999999999</c:v>
                </c:pt>
                <c:pt idx="126">
                  <c:v>193.018</c:v>
                </c:pt>
                <c:pt idx="127">
                  <c:v>193.72800000000001</c:v>
                </c:pt>
                <c:pt idx="128">
                  <c:v>194.43799999999999</c:v>
                </c:pt>
                <c:pt idx="129">
                  <c:v>195.148</c:v>
                </c:pt>
                <c:pt idx="130">
                  <c:v>195.858</c:v>
                </c:pt>
                <c:pt idx="131">
                  <c:v>196.56899999999999</c:v>
                </c:pt>
                <c:pt idx="132">
                  <c:v>197.279</c:v>
                </c:pt>
                <c:pt idx="133">
                  <c:v>197.989</c:v>
                </c:pt>
                <c:pt idx="134">
                  <c:v>198.69900000000001</c:v>
                </c:pt>
                <c:pt idx="135">
                  <c:v>199.40899999999999</c:v>
                </c:pt>
                <c:pt idx="136">
                  <c:v>200.119</c:v>
                </c:pt>
                <c:pt idx="137">
                  <c:v>200.82900000000001</c:v>
                </c:pt>
                <c:pt idx="138">
                  <c:v>201.54</c:v>
                </c:pt>
                <c:pt idx="139">
                  <c:v>202.25</c:v>
                </c:pt>
                <c:pt idx="140">
                  <c:v>202.96</c:v>
                </c:pt>
                <c:pt idx="141">
                  <c:v>203.67099999999999</c:v>
                </c:pt>
                <c:pt idx="142">
                  <c:v>204.38</c:v>
                </c:pt>
                <c:pt idx="143">
                  <c:v>205.09100000000001</c:v>
                </c:pt>
                <c:pt idx="144">
                  <c:v>205.804</c:v>
                </c:pt>
                <c:pt idx="145">
                  <c:v>206.51900000000001</c:v>
                </c:pt>
                <c:pt idx="146">
                  <c:v>207.232</c:v>
                </c:pt>
                <c:pt idx="147">
                  <c:v>207.94300000000001</c:v>
                </c:pt>
                <c:pt idx="148">
                  <c:v>208.65299999999999</c:v>
                </c:pt>
                <c:pt idx="149">
                  <c:v>209.363</c:v>
                </c:pt>
                <c:pt idx="150">
                  <c:v>210.07400000000001</c:v>
                </c:pt>
                <c:pt idx="151">
                  <c:v>210.78399999999999</c:v>
                </c:pt>
                <c:pt idx="152">
                  <c:v>211.494</c:v>
                </c:pt>
                <c:pt idx="153">
                  <c:v>212.20400000000001</c:v>
                </c:pt>
                <c:pt idx="154">
                  <c:v>212.91399999999999</c:v>
                </c:pt>
                <c:pt idx="155">
                  <c:v>213.624</c:v>
                </c:pt>
                <c:pt idx="156">
                  <c:v>214.334</c:v>
                </c:pt>
                <c:pt idx="157">
                  <c:v>215.04499999999999</c:v>
                </c:pt>
                <c:pt idx="158">
                  <c:v>215.755</c:v>
                </c:pt>
                <c:pt idx="159">
                  <c:v>216.465</c:v>
                </c:pt>
                <c:pt idx="160">
                  <c:v>217.17500000000001</c:v>
                </c:pt>
                <c:pt idx="161">
                  <c:v>217.886</c:v>
                </c:pt>
                <c:pt idx="162">
                  <c:v>218.63800000000001</c:v>
                </c:pt>
                <c:pt idx="163">
                  <c:v>219.274</c:v>
                </c:pt>
                <c:pt idx="164">
                  <c:v>219.70500000000001</c:v>
                </c:pt>
                <c:pt idx="165">
                  <c:v>219.98400000000001</c:v>
                </c:pt>
                <c:pt idx="166">
                  <c:v>220.05799999999999</c:v>
                </c:pt>
                <c:pt idx="167">
                  <c:v>220.05799999999999</c:v>
                </c:pt>
                <c:pt idx="168">
                  <c:v>220.05799999999999</c:v>
                </c:pt>
                <c:pt idx="169">
                  <c:v>220.05799999999999</c:v>
                </c:pt>
                <c:pt idx="170">
                  <c:v>220.05799999999999</c:v>
                </c:pt>
                <c:pt idx="171">
                  <c:v>220.05799999999999</c:v>
                </c:pt>
                <c:pt idx="172">
                  <c:v>220.05799999999999</c:v>
                </c:pt>
                <c:pt idx="173">
                  <c:v>220.05799999999999</c:v>
                </c:pt>
                <c:pt idx="174">
                  <c:v>220.05799999999999</c:v>
                </c:pt>
                <c:pt idx="175">
                  <c:v>220.05799999999999</c:v>
                </c:pt>
                <c:pt idx="176">
                  <c:v>220.05799999999999</c:v>
                </c:pt>
                <c:pt idx="177">
                  <c:v>220.05799999999999</c:v>
                </c:pt>
                <c:pt idx="178">
                  <c:v>220.536</c:v>
                </c:pt>
                <c:pt idx="179">
                  <c:v>221.458</c:v>
                </c:pt>
                <c:pt idx="180">
                  <c:v>222.834</c:v>
                </c:pt>
                <c:pt idx="181">
                  <c:v>224.619</c:v>
                </c:pt>
                <c:pt idx="182">
                  <c:v>226.797</c:v>
                </c:pt>
                <c:pt idx="183">
                  <c:v>228.91499999999999</c:v>
                </c:pt>
                <c:pt idx="184">
                  <c:v>231.03399999999999</c:v>
                </c:pt>
                <c:pt idx="185">
                  <c:v>233.15299999999999</c:v>
                </c:pt>
                <c:pt idx="186">
                  <c:v>235.27099999999999</c:v>
                </c:pt>
                <c:pt idx="187">
                  <c:v>237.39</c:v>
                </c:pt>
                <c:pt idx="188">
                  <c:v>239.50800000000001</c:v>
                </c:pt>
                <c:pt idx="189">
                  <c:v>241.62700000000001</c:v>
                </c:pt>
                <c:pt idx="190">
                  <c:v>243.745</c:v>
                </c:pt>
                <c:pt idx="191">
                  <c:v>245.864</c:v>
                </c:pt>
                <c:pt idx="192">
                  <c:v>247.983</c:v>
                </c:pt>
                <c:pt idx="193">
                  <c:v>250.08199999999999</c:v>
                </c:pt>
                <c:pt idx="194">
                  <c:v>252.22</c:v>
                </c:pt>
                <c:pt idx="195">
                  <c:v>254.44200000000001</c:v>
                </c:pt>
                <c:pt idx="196">
                  <c:v>256.69600000000003</c:v>
                </c:pt>
                <c:pt idx="197">
                  <c:v>258.91800000000001</c:v>
                </c:pt>
                <c:pt idx="198">
                  <c:v>261.05900000000003</c:v>
                </c:pt>
                <c:pt idx="199">
                  <c:v>263.15100000000001</c:v>
                </c:pt>
                <c:pt idx="200">
                  <c:v>265.245</c:v>
                </c:pt>
                <c:pt idx="201">
                  <c:v>267.35700000000003</c:v>
                </c:pt>
                <c:pt idx="202">
                  <c:v>269.59300000000002</c:v>
                </c:pt>
                <c:pt idx="203">
                  <c:v>271.98</c:v>
                </c:pt>
                <c:pt idx="204">
                  <c:v>274.51100000000002</c:v>
                </c:pt>
                <c:pt idx="205">
                  <c:v>277.19400000000002</c:v>
                </c:pt>
                <c:pt idx="206">
                  <c:v>280</c:v>
                </c:pt>
                <c:pt idx="207">
                  <c:v>282.82400000000001</c:v>
                </c:pt>
                <c:pt idx="208">
                  <c:v>285.62799999999999</c:v>
                </c:pt>
                <c:pt idx="209">
                  <c:v>288.45100000000002</c:v>
                </c:pt>
                <c:pt idx="210">
                  <c:v>291.26299999999998</c:v>
                </c:pt>
                <c:pt idx="211">
                  <c:v>293.82600000000002</c:v>
                </c:pt>
                <c:pt idx="212">
                  <c:v>296.15899999999999</c:v>
                </c:pt>
                <c:pt idx="213">
                  <c:v>298.221</c:v>
                </c:pt>
                <c:pt idx="214">
                  <c:v>300.053</c:v>
                </c:pt>
                <c:pt idx="215">
                  <c:v>301.59500000000003</c:v>
                </c:pt>
                <c:pt idx="216">
                  <c:v>303.44799999999998</c:v>
                </c:pt>
                <c:pt idx="217">
                  <c:v>305.52699999999999</c:v>
                </c:pt>
                <c:pt idx="218">
                  <c:v>307.892</c:v>
                </c:pt>
                <c:pt idx="219">
                  <c:v>310.49599999999998</c:v>
                </c:pt>
                <c:pt idx="220">
                  <c:v>313.33800000000002</c:v>
                </c:pt>
                <c:pt idx="221">
                  <c:v>316.28100000000001</c:v>
                </c:pt>
                <c:pt idx="222">
                  <c:v>319.18</c:v>
                </c:pt>
                <c:pt idx="223">
                  <c:v>322.084</c:v>
                </c:pt>
                <c:pt idx="224">
                  <c:v>324.98899999999998</c:v>
                </c:pt>
                <c:pt idx="225">
                  <c:v>327.87900000000002</c:v>
                </c:pt>
                <c:pt idx="226">
                  <c:v>330.74299999999999</c:v>
                </c:pt>
                <c:pt idx="227">
                  <c:v>333.55200000000002</c:v>
                </c:pt>
                <c:pt idx="228">
                  <c:v>336.30099999999999</c:v>
                </c:pt>
                <c:pt idx="229">
                  <c:v>339.02600000000001</c:v>
                </c:pt>
                <c:pt idx="230">
                  <c:v>341.76100000000002</c:v>
                </c:pt>
                <c:pt idx="231">
                  <c:v>344.52699999999999</c:v>
                </c:pt>
                <c:pt idx="232">
                  <c:v>347.30399999999997</c:v>
                </c:pt>
                <c:pt idx="233">
                  <c:v>350.08100000000002</c:v>
                </c:pt>
                <c:pt idx="234">
                  <c:v>352.87599999999998</c:v>
                </c:pt>
                <c:pt idx="235">
                  <c:v>355.65499999999997</c:v>
                </c:pt>
                <c:pt idx="236">
                  <c:v>358.33199999999999</c:v>
                </c:pt>
                <c:pt idx="237">
                  <c:v>360.85899999999998</c:v>
                </c:pt>
                <c:pt idx="238">
                  <c:v>363.255</c:v>
                </c:pt>
                <c:pt idx="239">
                  <c:v>365.5</c:v>
                </c:pt>
                <c:pt idx="240">
                  <c:v>367.64400000000001</c:v>
                </c:pt>
                <c:pt idx="241">
                  <c:v>369.77100000000002</c:v>
                </c:pt>
                <c:pt idx="242">
                  <c:v>371.91199999999998</c:v>
                </c:pt>
                <c:pt idx="243">
                  <c:v>374.07600000000002</c:v>
                </c:pt>
                <c:pt idx="244">
                  <c:v>376.25299999999999</c:v>
                </c:pt>
                <c:pt idx="245">
                  <c:v>378.39699999999999</c:v>
                </c:pt>
                <c:pt idx="246">
                  <c:v>380.404</c:v>
                </c:pt>
                <c:pt idx="247">
                  <c:v>382.27699999999999</c:v>
                </c:pt>
                <c:pt idx="248">
                  <c:v>384.12200000000001</c:v>
                </c:pt>
                <c:pt idx="249">
                  <c:v>386.01499999999999</c:v>
                </c:pt>
                <c:pt idx="250">
                  <c:v>387.95299999999997</c:v>
                </c:pt>
                <c:pt idx="251">
                  <c:v>389.83</c:v>
                </c:pt>
                <c:pt idx="252">
                  <c:v>391.60599999999999</c:v>
                </c:pt>
                <c:pt idx="253">
                  <c:v>393.36500000000001</c:v>
                </c:pt>
                <c:pt idx="254">
                  <c:v>395.18299999999999</c:v>
                </c:pt>
                <c:pt idx="255">
                  <c:v>397.10599999999999</c:v>
                </c:pt>
                <c:pt idx="256">
                  <c:v>399.11700000000002</c:v>
                </c:pt>
                <c:pt idx="257">
                  <c:v>401.19499999999999</c:v>
                </c:pt>
                <c:pt idx="258">
                  <c:v>403.33</c:v>
                </c:pt>
                <c:pt idx="259">
                  <c:v>405.47699999999998</c:v>
                </c:pt>
                <c:pt idx="260">
                  <c:v>407.53800000000001</c:v>
                </c:pt>
                <c:pt idx="261">
                  <c:v>409.47</c:v>
                </c:pt>
                <c:pt idx="262">
                  <c:v>411.31900000000002</c:v>
                </c:pt>
                <c:pt idx="263">
                  <c:v>413.14800000000002</c:v>
                </c:pt>
                <c:pt idx="264">
                  <c:v>415.02800000000002</c:v>
                </c:pt>
                <c:pt idx="265">
                  <c:v>416.81900000000002</c:v>
                </c:pt>
                <c:pt idx="266">
                  <c:v>418.411</c:v>
                </c:pt>
                <c:pt idx="267">
                  <c:v>419.83199999999999</c:v>
                </c:pt>
                <c:pt idx="268">
                  <c:v>421.233</c:v>
                </c:pt>
                <c:pt idx="269">
                  <c:v>422.86099999999999</c:v>
                </c:pt>
                <c:pt idx="270">
                  <c:v>424.65600000000001</c:v>
                </c:pt>
                <c:pt idx="271">
                  <c:v>426.68299999999999</c:v>
                </c:pt>
                <c:pt idx="272">
                  <c:v>428.73099999999999</c:v>
                </c:pt>
                <c:pt idx="273">
                  <c:v>431.01400000000001</c:v>
                </c:pt>
                <c:pt idx="274">
                  <c:v>433.40499999999997</c:v>
                </c:pt>
                <c:pt idx="275">
                  <c:v>436.053</c:v>
                </c:pt>
                <c:pt idx="276">
                  <c:v>438.435</c:v>
                </c:pt>
                <c:pt idx="277">
                  <c:v>440.73099999999999</c:v>
                </c:pt>
                <c:pt idx="278">
                  <c:v>442.733</c:v>
                </c:pt>
                <c:pt idx="279">
                  <c:v>444.86099999999999</c:v>
                </c:pt>
                <c:pt idx="280">
                  <c:v>447.09300000000002</c:v>
                </c:pt>
                <c:pt idx="281">
                  <c:v>449.46100000000001</c:v>
                </c:pt>
                <c:pt idx="282">
                  <c:v>451.93400000000003</c:v>
                </c:pt>
                <c:pt idx="283">
                  <c:v>454.45</c:v>
                </c:pt>
                <c:pt idx="284">
                  <c:v>456.96600000000001</c:v>
                </c:pt>
                <c:pt idx="285">
                  <c:v>459.46899999999999</c:v>
                </c:pt>
                <c:pt idx="286">
                  <c:v>461.96600000000001</c:v>
                </c:pt>
                <c:pt idx="287">
                  <c:v>464.44600000000003</c:v>
                </c:pt>
                <c:pt idx="288">
                  <c:v>466.93099999999998</c:v>
                </c:pt>
                <c:pt idx="289">
                  <c:v>469.48099999999999</c:v>
                </c:pt>
                <c:pt idx="290">
                  <c:v>472.14699999999999</c:v>
                </c:pt>
                <c:pt idx="291">
                  <c:v>474.93900000000002</c:v>
                </c:pt>
                <c:pt idx="292">
                  <c:v>477.85</c:v>
                </c:pt>
                <c:pt idx="293">
                  <c:v>480.83</c:v>
                </c:pt>
                <c:pt idx="294">
                  <c:v>483.84300000000002</c:v>
                </c:pt>
                <c:pt idx="295">
                  <c:v>486.85199999999998</c:v>
                </c:pt>
                <c:pt idx="296">
                  <c:v>489.851</c:v>
                </c:pt>
                <c:pt idx="297">
                  <c:v>492.86</c:v>
                </c:pt>
                <c:pt idx="298">
                  <c:v>495.87200000000001</c:v>
                </c:pt>
                <c:pt idx="299">
                  <c:v>498.858</c:v>
                </c:pt>
                <c:pt idx="300">
                  <c:v>501.77800000000002</c:v>
                </c:pt>
                <c:pt idx="301">
                  <c:v>504.608</c:v>
                </c:pt>
                <c:pt idx="302">
                  <c:v>507.37200000000001</c:v>
                </c:pt>
                <c:pt idx="303">
                  <c:v>510.10899999999998</c:v>
                </c:pt>
                <c:pt idx="304">
                  <c:v>512.85</c:v>
                </c:pt>
                <c:pt idx="305">
                  <c:v>515.59699999999998</c:v>
                </c:pt>
                <c:pt idx="306">
                  <c:v>518.35400000000004</c:v>
                </c:pt>
                <c:pt idx="307">
                  <c:v>521.12400000000002</c:v>
                </c:pt>
                <c:pt idx="308">
                  <c:v>523.88400000000001</c:v>
                </c:pt>
                <c:pt idx="309">
                  <c:v>526.57299999999998</c:v>
                </c:pt>
                <c:pt idx="310">
                  <c:v>529.13900000000001</c:v>
                </c:pt>
                <c:pt idx="311">
                  <c:v>531.56200000000001</c:v>
                </c:pt>
                <c:pt idx="312">
                  <c:v>533.90800000000002</c:v>
                </c:pt>
                <c:pt idx="313">
                  <c:v>536.28300000000002</c:v>
                </c:pt>
                <c:pt idx="314">
                  <c:v>538.74400000000003</c:v>
                </c:pt>
                <c:pt idx="315">
                  <c:v>541.26499999999999</c:v>
                </c:pt>
                <c:pt idx="316">
                  <c:v>543.73</c:v>
                </c:pt>
                <c:pt idx="317">
                  <c:v>546.04499999999996</c:v>
                </c:pt>
                <c:pt idx="318">
                  <c:v>548.25599999999997</c:v>
                </c:pt>
                <c:pt idx="319">
                  <c:v>550.46900000000005</c:v>
                </c:pt>
                <c:pt idx="320">
                  <c:v>552.74099999999999</c:v>
                </c:pt>
                <c:pt idx="321">
                  <c:v>555.02800000000002</c:v>
                </c:pt>
                <c:pt idx="322">
                  <c:v>557.26199999999994</c:v>
                </c:pt>
                <c:pt idx="323">
                  <c:v>559.44299999999998</c:v>
                </c:pt>
                <c:pt idx="324">
                  <c:v>561.59799999999996</c:v>
                </c:pt>
                <c:pt idx="325">
                  <c:v>563.71299999999997</c:v>
                </c:pt>
                <c:pt idx="326">
                  <c:v>565.76199999999994</c:v>
                </c:pt>
                <c:pt idx="327">
                  <c:v>567.75800000000004</c:v>
                </c:pt>
                <c:pt idx="328">
                  <c:v>569.74199999999996</c:v>
                </c:pt>
                <c:pt idx="329">
                  <c:v>571.73900000000003</c:v>
                </c:pt>
                <c:pt idx="330">
                  <c:v>573.74</c:v>
                </c:pt>
                <c:pt idx="331">
                  <c:v>575.74099999999999</c:v>
                </c:pt>
                <c:pt idx="332">
                  <c:v>577.74300000000005</c:v>
                </c:pt>
                <c:pt idx="333">
                  <c:v>579.74300000000005</c:v>
                </c:pt>
                <c:pt idx="334">
                  <c:v>581.74099999999999</c:v>
                </c:pt>
                <c:pt idx="335">
                  <c:v>583.73900000000003</c:v>
                </c:pt>
                <c:pt idx="336">
                  <c:v>585.74900000000002</c:v>
                </c:pt>
                <c:pt idx="337">
                  <c:v>587.77300000000002</c:v>
                </c:pt>
                <c:pt idx="338">
                  <c:v>589.79</c:v>
                </c:pt>
                <c:pt idx="339">
                  <c:v>591.75900000000001</c:v>
                </c:pt>
                <c:pt idx="340">
                  <c:v>593.63699999999994</c:v>
                </c:pt>
                <c:pt idx="341">
                  <c:v>595.41499999999996</c:v>
                </c:pt>
                <c:pt idx="342">
                  <c:v>597.12400000000002</c:v>
                </c:pt>
                <c:pt idx="343">
                  <c:v>598.80999999999995</c:v>
                </c:pt>
                <c:pt idx="344">
                  <c:v>600.50199999999995</c:v>
                </c:pt>
                <c:pt idx="345">
                  <c:v>602.20299999999997</c:v>
                </c:pt>
                <c:pt idx="346">
                  <c:v>603.90200000000004</c:v>
                </c:pt>
                <c:pt idx="347">
                  <c:v>605.58399999999995</c:v>
                </c:pt>
                <c:pt idx="348">
                  <c:v>607.26700000000005</c:v>
                </c:pt>
                <c:pt idx="349">
                  <c:v>609.00099999999998</c:v>
                </c:pt>
                <c:pt idx="350">
                  <c:v>610.86699999999996</c:v>
                </c:pt>
                <c:pt idx="351">
                  <c:v>612.85</c:v>
                </c:pt>
                <c:pt idx="352">
                  <c:v>614.98500000000001</c:v>
                </c:pt>
                <c:pt idx="353">
                  <c:v>617.17700000000002</c:v>
                </c:pt>
                <c:pt idx="354">
                  <c:v>619.36500000000001</c:v>
                </c:pt>
                <c:pt idx="355">
                  <c:v>621.51900000000001</c:v>
                </c:pt>
                <c:pt idx="356">
                  <c:v>623.66499999999996</c:v>
                </c:pt>
                <c:pt idx="357">
                  <c:v>625.83000000000004</c:v>
                </c:pt>
                <c:pt idx="358">
                  <c:v>627.99699999999996</c:v>
                </c:pt>
                <c:pt idx="359">
                  <c:v>630.12099999999998</c:v>
                </c:pt>
                <c:pt idx="360">
                  <c:v>632.13800000000003</c:v>
                </c:pt>
                <c:pt idx="361">
                  <c:v>634.02</c:v>
                </c:pt>
                <c:pt idx="362">
                  <c:v>635.79700000000003</c:v>
                </c:pt>
                <c:pt idx="363">
                  <c:v>637.53</c:v>
                </c:pt>
                <c:pt idx="364">
                  <c:v>639.26499999999999</c:v>
                </c:pt>
                <c:pt idx="365">
                  <c:v>641.01300000000003</c:v>
                </c:pt>
                <c:pt idx="366">
                  <c:v>642.76499999999999</c:v>
                </c:pt>
                <c:pt idx="367">
                  <c:v>644.52300000000002</c:v>
                </c:pt>
                <c:pt idx="368">
                  <c:v>646.28499999999997</c:v>
                </c:pt>
                <c:pt idx="369">
                  <c:v>648.02200000000005</c:v>
                </c:pt>
                <c:pt idx="370">
                  <c:v>649.69200000000001</c:v>
                </c:pt>
                <c:pt idx="371">
                  <c:v>651.27200000000005</c:v>
                </c:pt>
                <c:pt idx="372">
                  <c:v>652.78599999999994</c:v>
                </c:pt>
                <c:pt idx="373">
                  <c:v>654.274</c:v>
                </c:pt>
                <c:pt idx="374">
                  <c:v>655.76499999999999</c:v>
                </c:pt>
                <c:pt idx="375">
                  <c:v>657.26400000000001</c:v>
                </c:pt>
                <c:pt idx="376">
                  <c:v>658.77</c:v>
                </c:pt>
                <c:pt idx="377">
                  <c:v>660.26099999999997</c:v>
                </c:pt>
                <c:pt idx="378">
                  <c:v>661.72500000000002</c:v>
                </c:pt>
                <c:pt idx="379">
                  <c:v>663.18899999999996</c:v>
                </c:pt>
                <c:pt idx="380">
                  <c:v>664.68899999999996</c:v>
                </c:pt>
                <c:pt idx="381">
                  <c:v>666.25099999999998</c:v>
                </c:pt>
                <c:pt idx="382">
                  <c:v>667.85199999999998</c:v>
                </c:pt>
                <c:pt idx="383">
                  <c:v>669.45600000000002</c:v>
                </c:pt>
                <c:pt idx="384">
                  <c:v>671.06</c:v>
                </c:pt>
                <c:pt idx="385">
                  <c:v>672.66200000000003</c:v>
                </c:pt>
                <c:pt idx="386">
                  <c:v>674.26</c:v>
                </c:pt>
                <c:pt idx="387">
                  <c:v>675.851</c:v>
                </c:pt>
                <c:pt idx="388">
                  <c:v>677.43899999999996</c:v>
                </c:pt>
                <c:pt idx="389">
                  <c:v>679.053</c:v>
                </c:pt>
                <c:pt idx="390">
                  <c:v>680.73400000000004</c:v>
                </c:pt>
                <c:pt idx="391">
                  <c:v>682.50300000000004</c:v>
                </c:pt>
                <c:pt idx="392">
                  <c:v>684.34</c:v>
                </c:pt>
                <c:pt idx="393">
                  <c:v>686.202</c:v>
                </c:pt>
                <c:pt idx="394">
                  <c:v>688.06100000000004</c:v>
                </c:pt>
                <c:pt idx="395">
                  <c:v>689.91</c:v>
                </c:pt>
                <c:pt idx="396">
                  <c:v>691.76599999999996</c:v>
                </c:pt>
                <c:pt idx="397">
                  <c:v>693.63699999999994</c:v>
                </c:pt>
                <c:pt idx="398">
                  <c:v>695.49300000000005</c:v>
                </c:pt>
                <c:pt idx="399">
                  <c:v>697.27300000000002</c:v>
                </c:pt>
                <c:pt idx="400">
                  <c:v>698.91200000000003</c:v>
                </c:pt>
                <c:pt idx="401">
                  <c:v>700.42200000000003</c:v>
                </c:pt>
                <c:pt idx="402">
                  <c:v>701.89599999999996</c:v>
                </c:pt>
                <c:pt idx="403">
                  <c:v>703.41499999999996</c:v>
                </c:pt>
                <c:pt idx="404">
                  <c:v>704.99699999999996</c:v>
                </c:pt>
                <c:pt idx="405">
                  <c:v>706.60699999999997</c:v>
                </c:pt>
                <c:pt idx="406">
                  <c:v>708.21199999999999</c:v>
                </c:pt>
                <c:pt idx="407">
                  <c:v>709.81200000000001</c:v>
                </c:pt>
                <c:pt idx="408">
                  <c:v>711.41200000000003</c:v>
                </c:pt>
                <c:pt idx="409">
                  <c:v>713.01199999999994</c:v>
                </c:pt>
                <c:pt idx="410">
                  <c:v>714.61300000000006</c:v>
                </c:pt>
                <c:pt idx="411">
                  <c:v>716.21400000000006</c:v>
                </c:pt>
                <c:pt idx="412">
                  <c:v>717.81299999999999</c:v>
                </c:pt>
                <c:pt idx="413">
                  <c:v>719.4</c:v>
                </c:pt>
                <c:pt idx="414">
                  <c:v>720.98400000000004</c:v>
                </c:pt>
                <c:pt idx="415">
                  <c:v>722.60500000000002</c:v>
                </c:pt>
                <c:pt idx="416">
                  <c:v>724.31899999999996</c:v>
                </c:pt>
                <c:pt idx="417">
                  <c:v>726.15599999999995</c:v>
                </c:pt>
                <c:pt idx="418">
                  <c:v>728.10400000000004</c:v>
                </c:pt>
                <c:pt idx="419">
                  <c:v>730.053</c:v>
                </c:pt>
                <c:pt idx="420">
                  <c:v>731.92499999999995</c:v>
                </c:pt>
                <c:pt idx="421">
                  <c:v>733.75599999999997</c:v>
                </c:pt>
                <c:pt idx="422">
                  <c:v>735.61599999999999</c:v>
                </c:pt>
                <c:pt idx="423">
                  <c:v>737.55899999999997</c:v>
                </c:pt>
                <c:pt idx="424">
                  <c:v>739.529</c:v>
                </c:pt>
                <c:pt idx="425">
                  <c:v>741.44600000000003</c:v>
                </c:pt>
                <c:pt idx="426">
                  <c:v>743.31600000000003</c:v>
                </c:pt>
                <c:pt idx="427">
                  <c:v>745.17399999999998</c:v>
                </c:pt>
                <c:pt idx="428">
                  <c:v>747.077</c:v>
                </c:pt>
                <c:pt idx="429">
                  <c:v>749.04100000000005</c:v>
                </c:pt>
                <c:pt idx="430">
                  <c:v>751.02700000000004</c:v>
                </c:pt>
                <c:pt idx="431">
                  <c:v>753.024</c:v>
                </c:pt>
                <c:pt idx="432">
                  <c:v>755.07</c:v>
                </c:pt>
                <c:pt idx="433">
                  <c:v>757.26300000000003</c:v>
                </c:pt>
                <c:pt idx="434">
                  <c:v>759.56899999999996</c:v>
                </c:pt>
                <c:pt idx="435">
                  <c:v>762.02499999999998</c:v>
                </c:pt>
                <c:pt idx="436">
                  <c:v>764.54</c:v>
                </c:pt>
                <c:pt idx="437">
                  <c:v>767.05899999999997</c:v>
                </c:pt>
                <c:pt idx="438">
                  <c:v>769.56200000000001</c:v>
                </c:pt>
                <c:pt idx="439">
                  <c:v>772.06</c:v>
                </c:pt>
                <c:pt idx="440">
                  <c:v>774.56</c:v>
                </c:pt>
                <c:pt idx="441">
                  <c:v>777.05899999999997</c:v>
                </c:pt>
                <c:pt idx="442">
                  <c:v>779.56100000000004</c:v>
                </c:pt>
                <c:pt idx="443">
                  <c:v>782.07799999999997</c:v>
                </c:pt>
                <c:pt idx="444">
                  <c:v>784.56200000000001</c:v>
                </c:pt>
                <c:pt idx="445">
                  <c:v>786.976</c:v>
                </c:pt>
                <c:pt idx="446">
                  <c:v>789.36</c:v>
                </c:pt>
                <c:pt idx="447">
                  <c:v>791.79300000000001</c:v>
                </c:pt>
                <c:pt idx="448">
                  <c:v>794.34400000000005</c:v>
                </c:pt>
                <c:pt idx="449">
                  <c:v>796.98400000000004</c:v>
                </c:pt>
                <c:pt idx="450">
                  <c:v>799.64300000000003</c:v>
                </c:pt>
                <c:pt idx="451">
                  <c:v>802.303</c:v>
                </c:pt>
                <c:pt idx="452">
                  <c:v>804.95500000000004</c:v>
                </c:pt>
                <c:pt idx="453">
                  <c:v>807.60400000000004</c:v>
                </c:pt>
                <c:pt idx="454">
                  <c:v>810.25</c:v>
                </c:pt>
                <c:pt idx="455">
                  <c:v>812.89599999999996</c:v>
                </c:pt>
                <c:pt idx="456">
                  <c:v>815.55100000000004</c:v>
                </c:pt>
                <c:pt idx="457">
                  <c:v>818.23299999999995</c:v>
                </c:pt>
                <c:pt idx="458">
                  <c:v>820.95100000000002</c:v>
                </c:pt>
                <c:pt idx="459">
                  <c:v>823.69600000000003</c:v>
                </c:pt>
                <c:pt idx="460">
                  <c:v>826.45</c:v>
                </c:pt>
                <c:pt idx="461">
                  <c:v>829.20399999999995</c:v>
                </c:pt>
                <c:pt idx="462">
                  <c:v>831.95500000000004</c:v>
                </c:pt>
                <c:pt idx="463">
                  <c:v>834.72699999999998</c:v>
                </c:pt>
                <c:pt idx="464">
                  <c:v>837.44100000000003</c:v>
                </c:pt>
                <c:pt idx="465">
                  <c:v>840.05399999999997</c:v>
                </c:pt>
                <c:pt idx="466">
                  <c:v>842.66700000000003</c:v>
                </c:pt>
                <c:pt idx="467">
                  <c:v>845.46900000000005</c:v>
                </c:pt>
                <c:pt idx="468">
                  <c:v>848.37400000000002</c:v>
                </c:pt>
                <c:pt idx="469">
                  <c:v>851.46600000000001</c:v>
                </c:pt>
                <c:pt idx="470">
                  <c:v>854.553</c:v>
                </c:pt>
                <c:pt idx="471">
                  <c:v>857.62699999999995</c:v>
                </c:pt>
                <c:pt idx="472">
                  <c:v>860.69899999999996</c:v>
                </c:pt>
                <c:pt idx="473">
                  <c:v>863.78399999999999</c:v>
                </c:pt>
                <c:pt idx="474">
                  <c:v>866.88199999999995</c:v>
                </c:pt>
                <c:pt idx="475">
                  <c:v>869.98299999999995</c:v>
                </c:pt>
                <c:pt idx="476">
                  <c:v>873.08</c:v>
                </c:pt>
                <c:pt idx="477">
                  <c:v>876.17700000000002</c:v>
                </c:pt>
                <c:pt idx="478">
                  <c:v>879.30799999999999</c:v>
                </c:pt>
                <c:pt idx="479">
                  <c:v>882.37099999999998</c:v>
                </c:pt>
                <c:pt idx="480">
                  <c:v>885.28700000000003</c:v>
                </c:pt>
                <c:pt idx="481">
                  <c:v>888.14800000000002</c:v>
                </c:pt>
                <c:pt idx="482">
                  <c:v>891.06600000000003</c:v>
                </c:pt>
                <c:pt idx="483">
                  <c:v>894.12900000000002</c:v>
                </c:pt>
                <c:pt idx="484">
                  <c:v>897.25300000000004</c:v>
                </c:pt>
                <c:pt idx="485">
                  <c:v>900.33799999999997</c:v>
                </c:pt>
                <c:pt idx="486">
                  <c:v>903.44799999999998</c:v>
                </c:pt>
                <c:pt idx="487">
                  <c:v>906.62699999999995</c:v>
                </c:pt>
                <c:pt idx="488">
                  <c:v>909.89499999999998</c:v>
                </c:pt>
                <c:pt idx="489">
                  <c:v>913.23199999999997</c:v>
                </c:pt>
                <c:pt idx="490">
                  <c:v>916.59400000000005</c:v>
                </c:pt>
                <c:pt idx="491">
                  <c:v>919.95299999999997</c:v>
                </c:pt>
                <c:pt idx="492">
                  <c:v>923.303</c:v>
                </c:pt>
                <c:pt idx="493">
                  <c:v>926.65300000000002</c:v>
                </c:pt>
                <c:pt idx="494">
                  <c:v>930.01300000000003</c:v>
                </c:pt>
                <c:pt idx="495">
                  <c:v>933.37900000000002</c:v>
                </c:pt>
                <c:pt idx="496">
                  <c:v>936.71699999999998</c:v>
                </c:pt>
                <c:pt idx="497">
                  <c:v>939.971</c:v>
                </c:pt>
                <c:pt idx="498">
                  <c:v>943.10699999999997</c:v>
                </c:pt>
                <c:pt idx="499">
                  <c:v>946.14300000000003</c:v>
                </c:pt>
                <c:pt idx="500">
                  <c:v>949.13400000000001</c:v>
                </c:pt>
                <c:pt idx="501">
                  <c:v>952.12</c:v>
                </c:pt>
                <c:pt idx="502">
                  <c:v>955.11699999999996</c:v>
                </c:pt>
                <c:pt idx="503">
                  <c:v>958.11800000000005</c:v>
                </c:pt>
                <c:pt idx="504">
                  <c:v>961.11800000000005</c:v>
                </c:pt>
                <c:pt idx="505">
                  <c:v>964.11800000000005</c:v>
                </c:pt>
                <c:pt idx="506">
                  <c:v>967.11800000000005</c:v>
                </c:pt>
                <c:pt idx="507">
                  <c:v>970.11699999999996</c:v>
                </c:pt>
                <c:pt idx="508">
                  <c:v>973.11699999999996</c:v>
                </c:pt>
                <c:pt idx="509">
                  <c:v>976.12</c:v>
                </c:pt>
                <c:pt idx="510">
                  <c:v>979.12599999999998</c:v>
                </c:pt>
                <c:pt idx="511">
                  <c:v>982.12300000000005</c:v>
                </c:pt>
                <c:pt idx="512">
                  <c:v>985.1</c:v>
                </c:pt>
                <c:pt idx="513">
                  <c:v>988.05700000000002</c:v>
                </c:pt>
                <c:pt idx="514">
                  <c:v>991.01499999999999</c:v>
                </c:pt>
                <c:pt idx="515">
                  <c:v>993.995</c:v>
                </c:pt>
                <c:pt idx="516">
                  <c:v>996.99400000000003</c:v>
                </c:pt>
                <c:pt idx="517">
                  <c:v>1000.001</c:v>
                </c:pt>
                <c:pt idx="518">
                  <c:v>1003.005</c:v>
                </c:pt>
                <c:pt idx="519">
                  <c:v>1006.001</c:v>
                </c:pt>
                <c:pt idx="520">
                  <c:v>1008.987</c:v>
                </c:pt>
                <c:pt idx="521">
                  <c:v>1011.997</c:v>
                </c:pt>
                <c:pt idx="522">
                  <c:v>1015.0119999999999</c:v>
                </c:pt>
                <c:pt idx="523">
                  <c:v>1018.042</c:v>
                </c:pt>
                <c:pt idx="524">
                  <c:v>1021.1369999999999</c:v>
                </c:pt>
                <c:pt idx="525">
                  <c:v>1024.2919999999999</c:v>
                </c:pt>
                <c:pt idx="526">
                  <c:v>1027.4939999999999</c:v>
                </c:pt>
                <c:pt idx="527">
                  <c:v>1030.675</c:v>
                </c:pt>
                <c:pt idx="528">
                  <c:v>1033.82</c:v>
                </c:pt>
                <c:pt idx="529">
                  <c:v>1037.0139999999999</c:v>
                </c:pt>
                <c:pt idx="530">
                  <c:v>1040.297</c:v>
                </c:pt>
                <c:pt idx="531">
                  <c:v>1043.681</c:v>
                </c:pt>
                <c:pt idx="532">
                  <c:v>1047.1320000000001</c:v>
                </c:pt>
                <c:pt idx="533">
                  <c:v>1050.625</c:v>
                </c:pt>
                <c:pt idx="534">
                  <c:v>1054.18</c:v>
                </c:pt>
                <c:pt idx="535">
                  <c:v>1057.848</c:v>
                </c:pt>
                <c:pt idx="536">
                  <c:v>1061.6400000000001</c:v>
                </c:pt>
                <c:pt idx="537">
                  <c:v>1065.558</c:v>
                </c:pt>
                <c:pt idx="538">
                  <c:v>1069.5309999999999</c:v>
                </c:pt>
                <c:pt idx="539">
                  <c:v>1073.5070000000001</c:v>
                </c:pt>
                <c:pt idx="540">
                  <c:v>1077.471</c:v>
                </c:pt>
                <c:pt idx="541">
                  <c:v>1081.4469999999999</c:v>
                </c:pt>
                <c:pt idx="542">
                  <c:v>1085.42</c:v>
                </c:pt>
                <c:pt idx="543">
                  <c:v>1089.3389999999999</c:v>
                </c:pt>
                <c:pt idx="544">
                  <c:v>1093.1300000000001</c:v>
                </c:pt>
                <c:pt idx="545">
                  <c:v>1096.798</c:v>
                </c:pt>
                <c:pt idx="546">
                  <c:v>1100.3230000000001</c:v>
                </c:pt>
                <c:pt idx="547">
                  <c:v>1103.8009999999999</c:v>
                </c:pt>
                <c:pt idx="548">
                  <c:v>1107.317</c:v>
                </c:pt>
                <c:pt idx="549">
                  <c:v>1110.92</c:v>
                </c:pt>
                <c:pt idx="550">
                  <c:v>1114.6379999999999</c:v>
                </c:pt>
                <c:pt idx="551">
                  <c:v>1118.425</c:v>
                </c:pt>
                <c:pt idx="552">
                  <c:v>1122.278</c:v>
                </c:pt>
                <c:pt idx="553">
                  <c:v>1126.251</c:v>
                </c:pt>
                <c:pt idx="554">
                  <c:v>1130.3340000000001</c:v>
                </c:pt>
                <c:pt idx="555">
                  <c:v>1134.4770000000001</c:v>
                </c:pt>
                <c:pt idx="556">
                  <c:v>1138.558</c:v>
                </c:pt>
                <c:pt idx="557">
                  <c:v>1142.499</c:v>
                </c:pt>
                <c:pt idx="558">
                  <c:v>1146.348</c:v>
                </c:pt>
                <c:pt idx="559">
                  <c:v>1150.1669999999999</c:v>
                </c:pt>
                <c:pt idx="560">
                  <c:v>1154.0350000000001</c:v>
                </c:pt>
                <c:pt idx="561">
                  <c:v>1157.9839999999999</c:v>
                </c:pt>
                <c:pt idx="562">
                  <c:v>1161.991</c:v>
                </c:pt>
                <c:pt idx="563">
                  <c:v>1166.0070000000001</c:v>
                </c:pt>
                <c:pt idx="564">
                  <c:v>1170.009</c:v>
                </c:pt>
                <c:pt idx="565">
                  <c:v>1174.039</c:v>
                </c:pt>
                <c:pt idx="566">
                  <c:v>1178.0309999999999</c:v>
                </c:pt>
                <c:pt idx="567">
                  <c:v>1181.895</c:v>
                </c:pt>
                <c:pt idx="568">
                  <c:v>1185.653</c:v>
                </c:pt>
                <c:pt idx="569">
                  <c:v>1189.3320000000001</c:v>
                </c:pt>
                <c:pt idx="570">
                  <c:v>1192.972</c:v>
                </c:pt>
                <c:pt idx="571">
                  <c:v>1196.5450000000001</c:v>
                </c:pt>
                <c:pt idx="572">
                  <c:v>1200.028</c:v>
                </c:pt>
                <c:pt idx="573">
                  <c:v>1203.5119999999999</c:v>
                </c:pt>
                <c:pt idx="574">
                  <c:v>1207.0239999999999</c:v>
                </c:pt>
                <c:pt idx="575">
                  <c:v>1210.5329999999999</c:v>
                </c:pt>
                <c:pt idx="576">
                  <c:v>1214.001</c:v>
                </c:pt>
                <c:pt idx="577">
                  <c:v>1217.3900000000001</c:v>
                </c:pt>
                <c:pt idx="578">
                  <c:v>1220.6859999999999</c:v>
                </c:pt>
                <c:pt idx="579">
                  <c:v>1223.8900000000001</c:v>
                </c:pt>
                <c:pt idx="580">
                  <c:v>1227.001</c:v>
                </c:pt>
                <c:pt idx="581">
                  <c:v>1230.0329999999999</c:v>
                </c:pt>
                <c:pt idx="582">
                  <c:v>1233.0260000000001</c:v>
                </c:pt>
                <c:pt idx="583">
                  <c:v>1236.0119999999999</c:v>
                </c:pt>
                <c:pt idx="584">
                  <c:v>1239.008</c:v>
                </c:pt>
                <c:pt idx="585">
                  <c:v>1242.009</c:v>
                </c:pt>
                <c:pt idx="586">
                  <c:v>1245.009</c:v>
                </c:pt>
                <c:pt idx="587">
                  <c:v>1248.011</c:v>
                </c:pt>
                <c:pt idx="588">
                  <c:v>1251.021</c:v>
                </c:pt>
                <c:pt idx="589">
                  <c:v>1254.038</c:v>
                </c:pt>
                <c:pt idx="590">
                  <c:v>1257.0630000000001</c:v>
                </c:pt>
                <c:pt idx="591">
                  <c:v>1260.0920000000001</c:v>
                </c:pt>
                <c:pt idx="592">
                  <c:v>1263.1099999999999</c:v>
                </c:pt>
                <c:pt idx="593">
                  <c:v>1266.1489999999999</c:v>
                </c:pt>
                <c:pt idx="594">
                  <c:v>1269.2329999999999</c:v>
                </c:pt>
                <c:pt idx="595">
                  <c:v>1272.3330000000001</c:v>
                </c:pt>
                <c:pt idx="596">
                  <c:v>1275.4159999999999</c:v>
                </c:pt>
                <c:pt idx="597">
                  <c:v>1278.4570000000001</c:v>
                </c:pt>
                <c:pt idx="598">
                  <c:v>1281.4590000000001</c:v>
                </c:pt>
                <c:pt idx="599">
                  <c:v>1284.4639999999999</c:v>
                </c:pt>
                <c:pt idx="600">
                  <c:v>1287.5650000000001</c:v>
                </c:pt>
                <c:pt idx="601">
                  <c:v>1290.7760000000001</c:v>
                </c:pt>
                <c:pt idx="602">
                  <c:v>1293.8489999999999</c:v>
                </c:pt>
                <c:pt idx="603">
                  <c:v>1296.6780000000001</c:v>
                </c:pt>
                <c:pt idx="604">
                  <c:v>1299.2470000000001</c:v>
                </c:pt>
                <c:pt idx="605">
                  <c:v>1301.5609999999999</c:v>
                </c:pt>
                <c:pt idx="606">
                  <c:v>1303.644</c:v>
                </c:pt>
                <c:pt idx="607">
                  <c:v>1305.56</c:v>
                </c:pt>
                <c:pt idx="608">
                  <c:v>1307.5450000000001</c:v>
                </c:pt>
                <c:pt idx="609">
                  <c:v>1309.6099999999999</c:v>
                </c:pt>
                <c:pt idx="610">
                  <c:v>1311.7239999999999</c:v>
                </c:pt>
                <c:pt idx="611">
                  <c:v>1313.8979999999999</c:v>
                </c:pt>
                <c:pt idx="612">
                  <c:v>1316.08</c:v>
                </c:pt>
                <c:pt idx="613">
                  <c:v>1318.251</c:v>
                </c:pt>
                <c:pt idx="614">
                  <c:v>1320.414</c:v>
                </c:pt>
                <c:pt idx="615">
                  <c:v>1322.5650000000001</c:v>
                </c:pt>
                <c:pt idx="616">
                  <c:v>1324.723</c:v>
                </c:pt>
                <c:pt idx="617">
                  <c:v>1326.924</c:v>
                </c:pt>
                <c:pt idx="618">
                  <c:v>1329.203</c:v>
                </c:pt>
                <c:pt idx="619">
                  <c:v>1331.588</c:v>
                </c:pt>
                <c:pt idx="620">
                  <c:v>1334.059</c:v>
                </c:pt>
                <c:pt idx="621">
                  <c:v>1336.5830000000001</c:v>
                </c:pt>
                <c:pt idx="622">
                  <c:v>1339.104</c:v>
                </c:pt>
                <c:pt idx="623">
                  <c:v>1341.556</c:v>
                </c:pt>
                <c:pt idx="624">
                  <c:v>1343.92</c:v>
                </c:pt>
                <c:pt idx="625">
                  <c:v>1346.2429999999999</c:v>
                </c:pt>
                <c:pt idx="626">
                  <c:v>1348.6079999999999</c:v>
                </c:pt>
                <c:pt idx="627">
                  <c:v>1351.057</c:v>
                </c:pt>
                <c:pt idx="628">
                  <c:v>1353.5640000000001</c:v>
                </c:pt>
                <c:pt idx="629">
                  <c:v>1356.07</c:v>
                </c:pt>
                <c:pt idx="630">
                  <c:v>1358.59</c:v>
                </c:pt>
                <c:pt idx="631">
                  <c:v>1361.1489999999999</c:v>
                </c:pt>
                <c:pt idx="632">
                  <c:v>1363.683</c:v>
                </c:pt>
                <c:pt idx="633">
                  <c:v>1366.088</c:v>
                </c:pt>
                <c:pt idx="634">
                  <c:v>1368.354</c:v>
                </c:pt>
                <c:pt idx="635">
                  <c:v>1370.646</c:v>
                </c:pt>
                <c:pt idx="636">
                  <c:v>1373.1510000000001</c:v>
                </c:pt>
                <c:pt idx="637">
                  <c:v>1375.7929999999999</c:v>
                </c:pt>
                <c:pt idx="638">
                  <c:v>1378.6310000000001</c:v>
                </c:pt>
                <c:pt idx="639">
                  <c:v>1381.538</c:v>
                </c:pt>
                <c:pt idx="640">
                  <c:v>1384.346</c:v>
                </c:pt>
                <c:pt idx="641">
                  <c:v>1387.0319999999999</c:v>
                </c:pt>
                <c:pt idx="642">
                  <c:v>1389.684</c:v>
                </c:pt>
                <c:pt idx="643">
                  <c:v>1392.384</c:v>
                </c:pt>
                <c:pt idx="644">
                  <c:v>1395.164</c:v>
                </c:pt>
                <c:pt idx="645">
                  <c:v>1397.9880000000001</c:v>
                </c:pt>
                <c:pt idx="646">
                  <c:v>1400.829</c:v>
                </c:pt>
                <c:pt idx="647">
                  <c:v>1403.7180000000001</c:v>
                </c:pt>
                <c:pt idx="648">
                  <c:v>1406.6869999999999</c:v>
                </c:pt>
                <c:pt idx="649">
                  <c:v>1409.694</c:v>
                </c:pt>
                <c:pt idx="650">
                  <c:v>1412.644</c:v>
                </c:pt>
                <c:pt idx="651">
                  <c:v>1415.509</c:v>
                </c:pt>
                <c:pt idx="652">
                  <c:v>1418.383</c:v>
                </c:pt>
                <c:pt idx="653">
                  <c:v>1421.383</c:v>
                </c:pt>
                <c:pt idx="654">
                  <c:v>1424.5070000000001</c:v>
                </c:pt>
                <c:pt idx="655">
                  <c:v>1427.645</c:v>
                </c:pt>
                <c:pt idx="656">
                  <c:v>1430.712</c:v>
                </c:pt>
                <c:pt idx="657">
                  <c:v>1433.713</c:v>
                </c:pt>
                <c:pt idx="658">
                  <c:v>1436.692</c:v>
                </c:pt>
                <c:pt idx="659">
                  <c:v>1439.681</c:v>
                </c:pt>
                <c:pt idx="660">
                  <c:v>1442.6610000000001</c:v>
                </c:pt>
                <c:pt idx="661">
                  <c:v>1445.586</c:v>
                </c:pt>
                <c:pt idx="662">
                  <c:v>1448.403</c:v>
                </c:pt>
                <c:pt idx="663">
                  <c:v>1451.087</c:v>
                </c:pt>
                <c:pt idx="664">
                  <c:v>1453.693</c:v>
                </c:pt>
                <c:pt idx="665">
                  <c:v>1456.2539999999999</c:v>
                </c:pt>
                <c:pt idx="666">
                  <c:v>1458.7449999999999</c:v>
                </c:pt>
                <c:pt idx="667">
                  <c:v>1461.1780000000001</c:v>
                </c:pt>
                <c:pt idx="668">
                  <c:v>1463.67</c:v>
                </c:pt>
                <c:pt idx="669">
                  <c:v>1466.317</c:v>
                </c:pt>
                <c:pt idx="670">
                  <c:v>1469.046</c:v>
                </c:pt>
                <c:pt idx="671">
                  <c:v>1471.568</c:v>
                </c:pt>
                <c:pt idx="672">
                  <c:v>1473.9570000000001</c:v>
                </c:pt>
                <c:pt idx="673">
                  <c:v>1476.171</c:v>
                </c:pt>
                <c:pt idx="674">
                  <c:v>1478.2929999999999</c:v>
                </c:pt>
                <c:pt idx="675">
                  <c:v>1480.4359999999999</c:v>
                </c:pt>
                <c:pt idx="676">
                  <c:v>1482.568</c:v>
                </c:pt>
                <c:pt idx="677">
                  <c:v>1484.62</c:v>
                </c:pt>
                <c:pt idx="678">
                  <c:v>1486.6130000000001</c:v>
                </c:pt>
                <c:pt idx="679">
                  <c:v>1488.6</c:v>
                </c:pt>
                <c:pt idx="680">
                  <c:v>1490.61</c:v>
                </c:pt>
                <c:pt idx="681">
                  <c:v>1492.624</c:v>
                </c:pt>
                <c:pt idx="682">
                  <c:v>1494.6010000000001</c:v>
                </c:pt>
                <c:pt idx="683">
                  <c:v>1496.4760000000001</c:v>
                </c:pt>
                <c:pt idx="684">
                  <c:v>1498.2149999999999</c:v>
                </c:pt>
                <c:pt idx="685">
                  <c:v>1499.8309999999999</c:v>
                </c:pt>
                <c:pt idx="686">
                  <c:v>1501.414</c:v>
                </c:pt>
                <c:pt idx="687">
                  <c:v>1503.0830000000001</c:v>
                </c:pt>
                <c:pt idx="688">
                  <c:v>1504.875</c:v>
                </c:pt>
                <c:pt idx="689">
                  <c:v>1506.7449999999999</c:v>
                </c:pt>
                <c:pt idx="690">
                  <c:v>1508.63</c:v>
                </c:pt>
                <c:pt idx="691">
                  <c:v>1510.498</c:v>
                </c:pt>
                <c:pt idx="692">
                  <c:v>1512.357</c:v>
                </c:pt>
                <c:pt idx="693">
                  <c:v>1514.22</c:v>
                </c:pt>
                <c:pt idx="694">
                  <c:v>1516.0820000000001</c:v>
                </c:pt>
                <c:pt idx="695">
                  <c:v>1517.944</c:v>
                </c:pt>
                <c:pt idx="696">
                  <c:v>1519.806</c:v>
                </c:pt>
                <c:pt idx="697">
                  <c:v>1521.6679999999999</c:v>
                </c:pt>
                <c:pt idx="698">
                  <c:v>1523.5309999999999</c:v>
                </c:pt>
                <c:pt idx="699">
                  <c:v>1525.393</c:v>
                </c:pt>
                <c:pt idx="700">
                  <c:v>1527.2550000000001</c:v>
                </c:pt>
                <c:pt idx="701">
                  <c:v>1529.117</c:v>
                </c:pt>
                <c:pt idx="702">
                  <c:v>1530.979</c:v>
                </c:pt>
                <c:pt idx="703">
                  <c:v>1532.8409999999999</c:v>
                </c:pt>
                <c:pt idx="704">
                  <c:v>1534.693</c:v>
                </c:pt>
                <c:pt idx="705">
                  <c:v>1536.5650000000001</c:v>
                </c:pt>
                <c:pt idx="706">
                  <c:v>1538.48</c:v>
                </c:pt>
                <c:pt idx="707">
                  <c:v>1540.4110000000001</c:v>
                </c:pt>
                <c:pt idx="708">
                  <c:v>1542.325</c:v>
                </c:pt>
                <c:pt idx="709">
                  <c:v>1544.1969999999999</c:v>
                </c:pt>
                <c:pt idx="710">
                  <c:v>1546.049</c:v>
                </c:pt>
                <c:pt idx="711">
                  <c:v>1547.912</c:v>
                </c:pt>
                <c:pt idx="712">
                  <c:v>1549.7739999999999</c:v>
                </c:pt>
                <c:pt idx="713">
                  <c:v>1551.6369999999999</c:v>
                </c:pt>
                <c:pt idx="714">
                  <c:v>1553.5</c:v>
                </c:pt>
                <c:pt idx="715">
                  <c:v>1555.3630000000001</c:v>
                </c:pt>
                <c:pt idx="716">
                  <c:v>1557.2260000000001</c:v>
                </c:pt>
                <c:pt idx="717">
                  <c:v>1559.0889999999999</c:v>
                </c:pt>
                <c:pt idx="718">
                  <c:v>1560.951</c:v>
                </c:pt>
                <c:pt idx="719">
                  <c:v>1562.8130000000001</c:v>
                </c:pt>
                <c:pt idx="720">
                  <c:v>1564.675</c:v>
                </c:pt>
                <c:pt idx="721">
                  <c:v>1566.537</c:v>
                </c:pt>
                <c:pt idx="722">
                  <c:v>1568.4</c:v>
                </c:pt>
                <c:pt idx="723">
                  <c:v>1570.2619999999999</c:v>
                </c:pt>
                <c:pt idx="724">
                  <c:v>1572.124</c:v>
                </c:pt>
                <c:pt idx="725">
                  <c:v>1573.9860000000001</c:v>
                </c:pt>
                <c:pt idx="726">
                  <c:v>1575.8489999999999</c:v>
                </c:pt>
                <c:pt idx="727">
                  <c:v>1577.711</c:v>
                </c:pt>
                <c:pt idx="728">
                  <c:v>1579.5730000000001</c:v>
                </c:pt>
                <c:pt idx="729">
                  <c:v>1581.4349999999999</c:v>
                </c:pt>
                <c:pt idx="730">
                  <c:v>1583.298</c:v>
                </c:pt>
                <c:pt idx="731">
                  <c:v>1585.16</c:v>
                </c:pt>
                <c:pt idx="732">
                  <c:v>1587.0219999999999</c:v>
                </c:pt>
                <c:pt idx="733">
                  <c:v>1588.884</c:v>
                </c:pt>
                <c:pt idx="734">
                  <c:v>1590.7460000000001</c:v>
                </c:pt>
                <c:pt idx="735">
                  <c:v>1592.6089999999999</c:v>
                </c:pt>
                <c:pt idx="736">
                  <c:v>1594.471</c:v>
                </c:pt>
                <c:pt idx="737">
                  <c:v>1596.3330000000001</c:v>
                </c:pt>
                <c:pt idx="738">
                  <c:v>1598.1980000000001</c:v>
                </c:pt>
                <c:pt idx="739">
                  <c:v>1600.0530000000001</c:v>
                </c:pt>
                <c:pt idx="740">
                  <c:v>1601.89</c:v>
                </c:pt>
                <c:pt idx="741">
                  <c:v>1603.748</c:v>
                </c:pt>
                <c:pt idx="742">
                  <c:v>1605.7460000000001</c:v>
                </c:pt>
                <c:pt idx="743">
                  <c:v>1607.896</c:v>
                </c:pt>
                <c:pt idx="744">
                  <c:v>1610.1969999999999</c:v>
                </c:pt>
                <c:pt idx="745">
                  <c:v>1612.65</c:v>
                </c:pt>
                <c:pt idx="746">
                  <c:v>1615.242</c:v>
                </c:pt>
                <c:pt idx="747">
                  <c:v>1617.855</c:v>
                </c:pt>
                <c:pt idx="748">
                  <c:v>1620.45</c:v>
                </c:pt>
                <c:pt idx="749">
                  <c:v>1623.0350000000001</c:v>
                </c:pt>
                <c:pt idx="750">
                  <c:v>1625.624</c:v>
                </c:pt>
                <c:pt idx="751">
                  <c:v>1628.212</c:v>
                </c:pt>
                <c:pt idx="752">
                  <c:v>1630.8</c:v>
                </c:pt>
                <c:pt idx="753">
                  <c:v>1633.3879999999999</c:v>
                </c:pt>
                <c:pt idx="754">
                  <c:v>1635.98</c:v>
                </c:pt>
                <c:pt idx="755">
                  <c:v>1638.5650000000001</c:v>
                </c:pt>
                <c:pt idx="756">
                  <c:v>1641.13</c:v>
                </c:pt>
                <c:pt idx="757">
                  <c:v>1643.6780000000001</c:v>
                </c:pt>
                <c:pt idx="758">
                  <c:v>1646.23</c:v>
                </c:pt>
                <c:pt idx="759">
                  <c:v>1648.829</c:v>
                </c:pt>
                <c:pt idx="760">
                  <c:v>1651.5139999999999</c:v>
                </c:pt>
                <c:pt idx="761">
                  <c:v>1654.296</c:v>
                </c:pt>
                <c:pt idx="762">
                  <c:v>1657.1559999999999</c:v>
                </c:pt>
                <c:pt idx="763">
                  <c:v>1660.0450000000001</c:v>
                </c:pt>
                <c:pt idx="764">
                  <c:v>1662.93</c:v>
                </c:pt>
                <c:pt idx="765">
                  <c:v>1665.806</c:v>
                </c:pt>
                <c:pt idx="766">
                  <c:v>1668.68</c:v>
                </c:pt>
                <c:pt idx="767">
                  <c:v>1671.5550000000001</c:v>
                </c:pt>
                <c:pt idx="768">
                  <c:v>1674.4290000000001</c:v>
                </c:pt>
                <c:pt idx="769">
                  <c:v>1677.3040000000001</c:v>
                </c:pt>
                <c:pt idx="770">
                  <c:v>1680.1790000000001</c:v>
                </c:pt>
                <c:pt idx="771">
                  <c:v>1683.0540000000001</c:v>
                </c:pt>
                <c:pt idx="772">
                  <c:v>1685.9290000000001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4-4378-AFB3-715A9973C238}"/>
            </c:ext>
          </c:extLst>
        </c:ser>
        <c:ser>
          <c:idx val="3"/>
          <c:order val="3"/>
          <c:tx>
            <c:v>89</c:v>
          </c:tx>
          <c:marker>
            <c:symbol val="none"/>
          </c:marker>
          <c:xVal>
            <c:numRef>
              <c:f>'89'!$A:$A</c:f>
              <c:numCache>
                <c:formatCode>General</c:formatCode>
                <c:ptCount val="1048576"/>
                <c:pt idx="0">
                  <c:v>386</c:v>
                </c:pt>
                <c:pt idx="1">
                  <c:v>387</c:v>
                </c:pt>
                <c:pt idx="2">
                  <c:v>388</c:v>
                </c:pt>
                <c:pt idx="3">
                  <c:v>389</c:v>
                </c:pt>
                <c:pt idx="4">
                  <c:v>390</c:v>
                </c:pt>
                <c:pt idx="5">
                  <c:v>391</c:v>
                </c:pt>
                <c:pt idx="6">
                  <c:v>392</c:v>
                </c:pt>
                <c:pt idx="7">
                  <c:v>393</c:v>
                </c:pt>
                <c:pt idx="8">
                  <c:v>394</c:v>
                </c:pt>
                <c:pt idx="9">
                  <c:v>395</c:v>
                </c:pt>
                <c:pt idx="10">
                  <c:v>396</c:v>
                </c:pt>
                <c:pt idx="11">
                  <c:v>397</c:v>
                </c:pt>
                <c:pt idx="12">
                  <c:v>398</c:v>
                </c:pt>
                <c:pt idx="13">
                  <c:v>399</c:v>
                </c:pt>
                <c:pt idx="14">
                  <c:v>400</c:v>
                </c:pt>
                <c:pt idx="15">
                  <c:v>401</c:v>
                </c:pt>
                <c:pt idx="16">
                  <c:v>402</c:v>
                </c:pt>
                <c:pt idx="17">
                  <c:v>403</c:v>
                </c:pt>
                <c:pt idx="18">
                  <c:v>404</c:v>
                </c:pt>
                <c:pt idx="19">
                  <c:v>405</c:v>
                </c:pt>
                <c:pt idx="20">
                  <c:v>406</c:v>
                </c:pt>
                <c:pt idx="21">
                  <c:v>407</c:v>
                </c:pt>
                <c:pt idx="22">
                  <c:v>408</c:v>
                </c:pt>
                <c:pt idx="23">
                  <c:v>409</c:v>
                </c:pt>
                <c:pt idx="24">
                  <c:v>410</c:v>
                </c:pt>
                <c:pt idx="25">
                  <c:v>411</c:v>
                </c:pt>
                <c:pt idx="26">
                  <c:v>412</c:v>
                </c:pt>
                <c:pt idx="27">
                  <c:v>413</c:v>
                </c:pt>
                <c:pt idx="28">
                  <c:v>414</c:v>
                </c:pt>
                <c:pt idx="29">
                  <c:v>415</c:v>
                </c:pt>
                <c:pt idx="30">
                  <c:v>416</c:v>
                </c:pt>
                <c:pt idx="31">
                  <c:v>417</c:v>
                </c:pt>
                <c:pt idx="32">
                  <c:v>418</c:v>
                </c:pt>
                <c:pt idx="33">
                  <c:v>419</c:v>
                </c:pt>
                <c:pt idx="34">
                  <c:v>420</c:v>
                </c:pt>
                <c:pt idx="35">
                  <c:v>421</c:v>
                </c:pt>
                <c:pt idx="36">
                  <c:v>422</c:v>
                </c:pt>
                <c:pt idx="37">
                  <c:v>423</c:v>
                </c:pt>
                <c:pt idx="38">
                  <c:v>424</c:v>
                </c:pt>
                <c:pt idx="39">
                  <c:v>425</c:v>
                </c:pt>
                <c:pt idx="40">
                  <c:v>426</c:v>
                </c:pt>
                <c:pt idx="41">
                  <c:v>427</c:v>
                </c:pt>
                <c:pt idx="42">
                  <c:v>428</c:v>
                </c:pt>
                <c:pt idx="43">
                  <c:v>429</c:v>
                </c:pt>
                <c:pt idx="44">
                  <c:v>430</c:v>
                </c:pt>
                <c:pt idx="45">
                  <c:v>431</c:v>
                </c:pt>
                <c:pt idx="46">
                  <c:v>432</c:v>
                </c:pt>
                <c:pt idx="47">
                  <c:v>433</c:v>
                </c:pt>
                <c:pt idx="48">
                  <c:v>434</c:v>
                </c:pt>
                <c:pt idx="49">
                  <c:v>435</c:v>
                </c:pt>
                <c:pt idx="50">
                  <c:v>436</c:v>
                </c:pt>
                <c:pt idx="51">
                  <c:v>437</c:v>
                </c:pt>
                <c:pt idx="52">
                  <c:v>438</c:v>
                </c:pt>
                <c:pt idx="53">
                  <c:v>439</c:v>
                </c:pt>
                <c:pt idx="54">
                  <c:v>440</c:v>
                </c:pt>
                <c:pt idx="55">
                  <c:v>441</c:v>
                </c:pt>
                <c:pt idx="56">
                  <c:v>442</c:v>
                </c:pt>
                <c:pt idx="57">
                  <c:v>443</c:v>
                </c:pt>
                <c:pt idx="58">
                  <c:v>444</c:v>
                </c:pt>
                <c:pt idx="59">
                  <c:v>445</c:v>
                </c:pt>
                <c:pt idx="60">
                  <c:v>446</c:v>
                </c:pt>
                <c:pt idx="61">
                  <c:v>447</c:v>
                </c:pt>
                <c:pt idx="62">
                  <c:v>448</c:v>
                </c:pt>
                <c:pt idx="63">
                  <c:v>449</c:v>
                </c:pt>
                <c:pt idx="64">
                  <c:v>450</c:v>
                </c:pt>
                <c:pt idx="65">
                  <c:v>451</c:v>
                </c:pt>
                <c:pt idx="66">
                  <c:v>452</c:v>
                </c:pt>
                <c:pt idx="67">
                  <c:v>453</c:v>
                </c:pt>
                <c:pt idx="68">
                  <c:v>454</c:v>
                </c:pt>
                <c:pt idx="69">
                  <c:v>455</c:v>
                </c:pt>
                <c:pt idx="70">
                  <c:v>456</c:v>
                </c:pt>
                <c:pt idx="71">
                  <c:v>457</c:v>
                </c:pt>
                <c:pt idx="72">
                  <c:v>458</c:v>
                </c:pt>
                <c:pt idx="73">
                  <c:v>459</c:v>
                </c:pt>
                <c:pt idx="74">
                  <c:v>460</c:v>
                </c:pt>
                <c:pt idx="75">
                  <c:v>461</c:v>
                </c:pt>
                <c:pt idx="76">
                  <c:v>462</c:v>
                </c:pt>
                <c:pt idx="77">
                  <c:v>463</c:v>
                </c:pt>
                <c:pt idx="78">
                  <c:v>464</c:v>
                </c:pt>
                <c:pt idx="79">
                  <c:v>465</c:v>
                </c:pt>
                <c:pt idx="80">
                  <c:v>466</c:v>
                </c:pt>
                <c:pt idx="81">
                  <c:v>467</c:v>
                </c:pt>
                <c:pt idx="82">
                  <c:v>468</c:v>
                </c:pt>
                <c:pt idx="83">
                  <c:v>469</c:v>
                </c:pt>
                <c:pt idx="84">
                  <c:v>470</c:v>
                </c:pt>
                <c:pt idx="85">
                  <c:v>471</c:v>
                </c:pt>
                <c:pt idx="86">
                  <c:v>472</c:v>
                </c:pt>
                <c:pt idx="87">
                  <c:v>473</c:v>
                </c:pt>
                <c:pt idx="88">
                  <c:v>474</c:v>
                </c:pt>
                <c:pt idx="89">
                  <c:v>475</c:v>
                </c:pt>
                <c:pt idx="90">
                  <c:v>476</c:v>
                </c:pt>
                <c:pt idx="91">
                  <c:v>477</c:v>
                </c:pt>
                <c:pt idx="92">
                  <c:v>478</c:v>
                </c:pt>
                <c:pt idx="93">
                  <c:v>479</c:v>
                </c:pt>
                <c:pt idx="94">
                  <c:v>480</c:v>
                </c:pt>
                <c:pt idx="95">
                  <c:v>481</c:v>
                </c:pt>
                <c:pt idx="96">
                  <c:v>482</c:v>
                </c:pt>
                <c:pt idx="97">
                  <c:v>483</c:v>
                </c:pt>
                <c:pt idx="98">
                  <c:v>484</c:v>
                </c:pt>
                <c:pt idx="99">
                  <c:v>485</c:v>
                </c:pt>
                <c:pt idx="100">
                  <c:v>486</c:v>
                </c:pt>
                <c:pt idx="101">
                  <c:v>487</c:v>
                </c:pt>
                <c:pt idx="102">
                  <c:v>488</c:v>
                </c:pt>
                <c:pt idx="103">
                  <c:v>489</c:v>
                </c:pt>
                <c:pt idx="104">
                  <c:v>490</c:v>
                </c:pt>
                <c:pt idx="105">
                  <c:v>491</c:v>
                </c:pt>
                <c:pt idx="106">
                  <c:v>492</c:v>
                </c:pt>
                <c:pt idx="107">
                  <c:v>493</c:v>
                </c:pt>
                <c:pt idx="108">
                  <c:v>494</c:v>
                </c:pt>
                <c:pt idx="109">
                  <c:v>495</c:v>
                </c:pt>
                <c:pt idx="110">
                  <c:v>496</c:v>
                </c:pt>
                <c:pt idx="111">
                  <c:v>497</c:v>
                </c:pt>
                <c:pt idx="112">
                  <c:v>498</c:v>
                </c:pt>
                <c:pt idx="113">
                  <c:v>499</c:v>
                </c:pt>
                <c:pt idx="114">
                  <c:v>500</c:v>
                </c:pt>
                <c:pt idx="115">
                  <c:v>501</c:v>
                </c:pt>
                <c:pt idx="116">
                  <c:v>502</c:v>
                </c:pt>
                <c:pt idx="117">
                  <c:v>503</c:v>
                </c:pt>
                <c:pt idx="118">
                  <c:v>504</c:v>
                </c:pt>
                <c:pt idx="119">
                  <c:v>505</c:v>
                </c:pt>
                <c:pt idx="120">
                  <c:v>506</c:v>
                </c:pt>
                <c:pt idx="121">
                  <c:v>507</c:v>
                </c:pt>
                <c:pt idx="122">
                  <c:v>508</c:v>
                </c:pt>
                <c:pt idx="123">
                  <c:v>509</c:v>
                </c:pt>
                <c:pt idx="124">
                  <c:v>510</c:v>
                </c:pt>
                <c:pt idx="125">
                  <c:v>511</c:v>
                </c:pt>
                <c:pt idx="126">
                  <c:v>512</c:v>
                </c:pt>
                <c:pt idx="127">
                  <c:v>513</c:v>
                </c:pt>
                <c:pt idx="128">
                  <c:v>514</c:v>
                </c:pt>
                <c:pt idx="129">
                  <c:v>515</c:v>
                </c:pt>
                <c:pt idx="130">
                  <c:v>516</c:v>
                </c:pt>
                <c:pt idx="131">
                  <c:v>517</c:v>
                </c:pt>
                <c:pt idx="132">
                  <c:v>518</c:v>
                </c:pt>
                <c:pt idx="133">
                  <c:v>519</c:v>
                </c:pt>
                <c:pt idx="134">
                  <c:v>520</c:v>
                </c:pt>
                <c:pt idx="135">
                  <c:v>521</c:v>
                </c:pt>
                <c:pt idx="136">
                  <c:v>522</c:v>
                </c:pt>
                <c:pt idx="137">
                  <c:v>523</c:v>
                </c:pt>
                <c:pt idx="138">
                  <c:v>524</c:v>
                </c:pt>
                <c:pt idx="139">
                  <c:v>525</c:v>
                </c:pt>
                <c:pt idx="140">
                  <c:v>526</c:v>
                </c:pt>
                <c:pt idx="141">
                  <c:v>527</c:v>
                </c:pt>
                <c:pt idx="142">
                  <c:v>528</c:v>
                </c:pt>
                <c:pt idx="143">
                  <c:v>529</c:v>
                </c:pt>
                <c:pt idx="144">
                  <c:v>530</c:v>
                </c:pt>
                <c:pt idx="145">
                  <c:v>531</c:v>
                </c:pt>
                <c:pt idx="146">
                  <c:v>532</c:v>
                </c:pt>
                <c:pt idx="147">
                  <c:v>533</c:v>
                </c:pt>
                <c:pt idx="148">
                  <c:v>534</c:v>
                </c:pt>
                <c:pt idx="149">
                  <c:v>535</c:v>
                </c:pt>
                <c:pt idx="150">
                  <c:v>536</c:v>
                </c:pt>
                <c:pt idx="151">
                  <c:v>537</c:v>
                </c:pt>
                <c:pt idx="152">
                  <c:v>538</c:v>
                </c:pt>
                <c:pt idx="153">
                  <c:v>539</c:v>
                </c:pt>
                <c:pt idx="154">
                  <c:v>540</c:v>
                </c:pt>
                <c:pt idx="155">
                  <c:v>541</c:v>
                </c:pt>
                <c:pt idx="156">
                  <c:v>542</c:v>
                </c:pt>
                <c:pt idx="157">
                  <c:v>543</c:v>
                </c:pt>
                <c:pt idx="158">
                  <c:v>544</c:v>
                </c:pt>
                <c:pt idx="159">
                  <c:v>545</c:v>
                </c:pt>
                <c:pt idx="160">
                  <c:v>546</c:v>
                </c:pt>
                <c:pt idx="161">
                  <c:v>547</c:v>
                </c:pt>
                <c:pt idx="162">
                  <c:v>548</c:v>
                </c:pt>
                <c:pt idx="163">
                  <c:v>549</c:v>
                </c:pt>
                <c:pt idx="164">
                  <c:v>550</c:v>
                </c:pt>
                <c:pt idx="165">
                  <c:v>551</c:v>
                </c:pt>
                <c:pt idx="166">
                  <c:v>552</c:v>
                </c:pt>
                <c:pt idx="167">
                  <c:v>553</c:v>
                </c:pt>
                <c:pt idx="168">
                  <c:v>554</c:v>
                </c:pt>
                <c:pt idx="169">
                  <c:v>555</c:v>
                </c:pt>
                <c:pt idx="170">
                  <c:v>556</c:v>
                </c:pt>
                <c:pt idx="171">
                  <c:v>557</c:v>
                </c:pt>
                <c:pt idx="172">
                  <c:v>558</c:v>
                </c:pt>
                <c:pt idx="173">
                  <c:v>559</c:v>
                </c:pt>
                <c:pt idx="174">
                  <c:v>560</c:v>
                </c:pt>
                <c:pt idx="175">
                  <c:v>561</c:v>
                </c:pt>
                <c:pt idx="176">
                  <c:v>562</c:v>
                </c:pt>
                <c:pt idx="177">
                  <c:v>563</c:v>
                </c:pt>
                <c:pt idx="178">
                  <c:v>564</c:v>
                </c:pt>
                <c:pt idx="179">
                  <c:v>565</c:v>
                </c:pt>
                <c:pt idx="180">
                  <c:v>566</c:v>
                </c:pt>
                <c:pt idx="181">
                  <c:v>567</c:v>
                </c:pt>
                <c:pt idx="182">
                  <c:v>568</c:v>
                </c:pt>
                <c:pt idx="183">
                  <c:v>569</c:v>
                </c:pt>
                <c:pt idx="184">
                  <c:v>570</c:v>
                </c:pt>
                <c:pt idx="185">
                  <c:v>571</c:v>
                </c:pt>
                <c:pt idx="186">
                  <c:v>572</c:v>
                </c:pt>
                <c:pt idx="187">
                  <c:v>573</c:v>
                </c:pt>
                <c:pt idx="188">
                  <c:v>574</c:v>
                </c:pt>
                <c:pt idx="189">
                  <c:v>575</c:v>
                </c:pt>
                <c:pt idx="190">
                  <c:v>576</c:v>
                </c:pt>
                <c:pt idx="191">
                  <c:v>577</c:v>
                </c:pt>
                <c:pt idx="192">
                  <c:v>578</c:v>
                </c:pt>
                <c:pt idx="193">
                  <c:v>579</c:v>
                </c:pt>
                <c:pt idx="194">
                  <c:v>580</c:v>
                </c:pt>
                <c:pt idx="195">
                  <c:v>581</c:v>
                </c:pt>
                <c:pt idx="196">
                  <c:v>582</c:v>
                </c:pt>
                <c:pt idx="197">
                  <c:v>583</c:v>
                </c:pt>
                <c:pt idx="198">
                  <c:v>584</c:v>
                </c:pt>
                <c:pt idx="199">
                  <c:v>585</c:v>
                </c:pt>
                <c:pt idx="200">
                  <c:v>586</c:v>
                </c:pt>
                <c:pt idx="201">
                  <c:v>587</c:v>
                </c:pt>
                <c:pt idx="202">
                  <c:v>588</c:v>
                </c:pt>
                <c:pt idx="203">
                  <c:v>589</c:v>
                </c:pt>
                <c:pt idx="204">
                  <c:v>590</c:v>
                </c:pt>
                <c:pt idx="205">
                  <c:v>591</c:v>
                </c:pt>
                <c:pt idx="206">
                  <c:v>592</c:v>
                </c:pt>
                <c:pt idx="207">
                  <c:v>593</c:v>
                </c:pt>
                <c:pt idx="208">
                  <c:v>594</c:v>
                </c:pt>
                <c:pt idx="209">
                  <c:v>595</c:v>
                </c:pt>
                <c:pt idx="210">
                  <c:v>596</c:v>
                </c:pt>
                <c:pt idx="211">
                  <c:v>597</c:v>
                </c:pt>
                <c:pt idx="212">
                  <c:v>598</c:v>
                </c:pt>
                <c:pt idx="213">
                  <c:v>599</c:v>
                </c:pt>
                <c:pt idx="214">
                  <c:v>600</c:v>
                </c:pt>
                <c:pt idx="215">
                  <c:v>601</c:v>
                </c:pt>
                <c:pt idx="216">
                  <c:v>602</c:v>
                </c:pt>
                <c:pt idx="217">
                  <c:v>603</c:v>
                </c:pt>
                <c:pt idx="218">
                  <c:v>604</c:v>
                </c:pt>
                <c:pt idx="219">
                  <c:v>605</c:v>
                </c:pt>
                <c:pt idx="220">
                  <c:v>606</c:v>
                </c:pt>
                <c:pt idx="221">
                  <c:v>607</c:v>
                </c:pt>
                <c:pt idx="222">
                  <c:v>608</c:v>
                </c:pt>
                <c:pt idx="223">
                  <c:v>609</c:v>
                </c:pt>
                <c:pt idx="224">
                  <c:v>610</c:v>
                </c:pt>
                <c:pt idx="225">
                  <c:v>611</c:v>
                </c:pt>
                <c:pt idx="226">
                  <c:v>612</c:v>
                </c:pt>
                <c:pt idx="227">
                  <c:v>613</c:v>
                </c:pt>
                <c:pt idx="228">
                  <c:v>614</c:v>
                </c:pt>
                <c:pt idx="229">
                  <c:v>615</c:v>
                </c:pt>
                <c:pt idx="230">
                  <c:v>616</c:v>
                </c:pt>
                <c:pt idx="231">
                  <c:v>617</c:v>
                </c:pt>
                <c:pt idx="232">
                  <c:v>618</c:v>
                </c:pt>
                <c:pt idx="233">
                  <c:v>619</c:v>
                </c:pt>
                <c:pt idx="234">
                  <c:v>620</c:v>
                </c:pt>
                <c:pt idx="235">
                  <c:v>621</c:v>
                </c:pt>
                <c:pt idx="236">
                  <c:v>622</c:v>
                </c:pt>
                <c:pt idx="237">
                  <c:v>623</c:v>
                </c:pt>
                <c:pt idx="238">
                  <c:v>624</c:v>
                </c:pt>
                <c:pt idx="239">
                  <c:v>625</c:v>
                </c:pt>
                <c:pt idx="240">
                  <c:v>626</c:v>
                </c:pt>
                <c:pt idx="241">
                  <c:v>627</c:v>
                </c:pt>
                <c:pt idx="242">
                  <c:v>628</c:v>
                </c:pt>
                <c:pt idx="243">
                  <c:v>629</c:v>
                </c:pt>
                <c:pt idx="244">
                  <c:v>630</c:v>
                </c:pt>
                <c:pt idx="245">
                  <c:v>631</c:v>
                </c:pt>
                <c:pt idx="246">
                  <c:v>632</c:v>
                </c:pt>
                <c:pt idx="247">
                  <c:v>633</c:v>
                </c:pt>
                <c:pt idx="248">
                  <c:v>634</c:v>
                </c:pt>
                <c:pt idx="249">
                  <c:v>635</c:v>
                </c:pt>
                <c:pt idx="250">
                  <c:v>636</c:v>
                </c:pt>
                <c:pt idx="251">
                  <c:v>637</c:v>
                </c:pt>
                <c:pt idx="252">
                  <c:v>638</c:v>
                </c:pt>
                <c:pt idx="253">
                  <c:v>639</c:v>
                </c:pt>
                <c:pt idx="254">
                  <c:v>640</c:v>
                </c:pt>
                <c:pt idx="255">
                  <c:v>641</c:v>
                </c:pt>
                <c:pt idx="256">
                  <c:v>642</c:v>
                </c:pt>
                <c:pt idx="257">
                  <c:v>643</c:v>
                </c:pt>
                <c:pt idx="258">
                  <c:v>644</c:v>
                </c:pt>
                <c:pt idx="259">
                  <c:v>645</c:v>
                </c:pt>
                <c:pt idx="260">
                  <c:v>646</c:v>
                </c:pt>
                <c:pt idx="261">
                  <c:v>647</c:v>
                </c:pt>
                <c:pt idx="262">
                  <c:v>648</c:v>
                </c:pt>
                <c:pt idx="263">
                  <c:v>649</c:v>
                </c:pt>
                <c:pt idx="264">
                  <c:v>650</c:v>
                </c:pt>
                <c:pt idx="265">
                  <c:v>651</c:v>
                </c:pt>
                <c:pt idx="266">
                  <c:v>652</c:v>
                </c:pt>
                <c:pt idx="267">
                  <c:v>653</c:v>
                </c:pt>
                <c:pt idx="268">
                  <c:v>654</c:v>
                </c:pt>
                <c:pt idx="269">
                  <c:v>655</c:v>
                </c:pt>
                <c:pt idx="270">
                  <c:v>656</c:v>
                </c:pt>
                <c:pt idx="271">
                  <c:v>657</c:v>
                </c:pt>
                <c:pt idx="272">
                  <c:v>658</c:v>
                </c:pt>
                <c:pt idx="273">
                  <c:v>659</c:v>
                </c:pt>
                <c:pt idx="274">
                  <c:v>660</c:v>
                </c:pt>
                <c:pt idx="275">
                  <c:v>661</c:v>
                </c:pt>
                <c:pt idx="276">
                  <c:v>662</c:v>
                </c:pt>
                <c:pt idx="277">
                  <c:v>663</c:v>
                </c:pt>
                <c:pt idx="278">
                  <c:v>664</c:v>
                </c:pt>
                <c:pt idx="279">
                  <c:v>665</c:v>
                </c:pt>
                <c:pt idx="280">
                  <c:v>666</c:v>
                </c:pt>
                <c:pt idx="281">
                  <c:v>667</c:v>
                </c:pt>
                <c:pt idx="282">
                  <c:v>668</c:v>
                </c:pt>
                <c:pt idx="283">
                  <c:v>669</c:v>
                </c:pt>
                <c:pt idx="284">
                  <c:v>670</c:v>
                </c:pt>
                <c:pt idx="285">
                  <c:v>671</c:v>
                </c:pt>
                <c:pt idx="286">
                  <c:v>672</c:v>
                </c:pt>
                <c:pt idx="287">
                  <c:v>673</c:v>
                </c:pt>
                <c:pt idx="288">
                  <c:v>674</c:v>
                </c:pt>
                <c:pt idx="289">
                  <c:v>675</c:v>
                </c:pt>
                <c:pt idx="290">
                  <c:v>676</c:v>
                </c:pt>
                <c:pt idx="291">
                  <c:v>677</c:v>
                </c:pt>
                <c:pt idx="292">
                  <c:v>678</c:v>
                </c:pt>
                <c:pt idx="293">
                  <c:v>679</c:v>
                </c:pt>
                <c:pt idx="294">
                  <c:v>680</c:v>
                </c:pt>
                <c:pt idx="295">
                  <c:v>681</c:v>
                </c:pt>
                <c:pt idx="296">
                  <c:v>682</c:v>
                </c:pt>
                <c:pt idx="297">
                  <c:v>683</c:v>
                </c:pt>
                <c:pt idx="298">
                  <c:v>684</c:v>
                </c:pt>
                <c:pt idx="299">
                  <c:v>685</c:v>
                </c:pt>
                <c:pt idx="300">
                  <c:v>686</c:v>
                </c:pt>
                <c:pt idx="301">
                  <c:v>687</c:v>
                </c:pt>
                <c:pt idx="302">
                  <c:v>688</c:v>
                </c:pt>
                <c:pt idx="303">
                  <c:v>689</c:v>
                </c:pt>
                <c:pt idx="304">
                  <c:v>690</c:v>
                </c:pt>
                <c:pt idx="305">
                  <c:v>691</c:v>
                </c:pt>
                <c:pt idx="306">
                  <c:v>692</c:v>
                </c:pt>
                <c:pt idx="307">
                  <c:v>693</c:v>
                </c:pt>
                <c:pt idx="308">
                  <c:v>694</c:v>
                </c:pt>
                <c:pt idx="309">
                  <c:v>695</c:v>
                </c:pt>
                <c:pt idx="310">
                  <c:v>696</c:v>
                </c:pt>
                <c:pt idx="311">
                  <c:v>697</c:v>
                </c:pt>
                <c:pt idx="312">
                  <c:v>698</c:v>
                </c:pt>
                <c:pt idx="313">
                  <c:v>699</c:v>
                </c:pt>
                <c:pt idx="314">
                  <c:v>700</c:v>
                </c:pt>
                <c:pt idx="315">
                  <c:v>701</c:v>
                </c:pt>
                <c:pt idx="316">
                  <c:v>702</c:v>
                </c:pt>
                <c:pt idx="317">
                  <c:v>703</c:v>
                </c:pt>
                <c:pt idx="318">
                  <c:v>704</c:v>
                </c:pt>
                <c:pt idx="319">
                  <c:v>705</c:v>
                </c:pt>
                <c:pt idx="320">
                  <c:v>706</c:v>
                </c:pt>
                <c:pt idx="321">
                  <c:v>707</c:v>
                </c:pt>
                <c:pt idx="322">
                  <c:v>708</c:v>
                </c:pt>
                <c:pt idx="323">
                  <c:v>709</c:v>
                </c:pt>
                <c:pt idx="324">
                  <c:v>710</c:v>
                </c:pt>
                <c:pt idx="325">
                  <c:v>711</c:v>
                </c:pt>
                <c:pt idx="326">
                  <c:v>712</c:v>
                </c:pt>
                <c:pt idx="327">
                  <c:v>713</c:v>
                </c:pt>
                <c:pt idx="328">
                  <c:v>714</c:v>
                </c:pt>
                <c:pt idx="329">
                  <c:v>715</c:v>
                </c:pt>
                <c:pt idx="330">
                  <c:v>716</c:v>
                </c:pt>
                <c:pt idx="331">
                  <c:v>717</c:v>
                </c:pt>
                <c:pt idx="332">
                  <c:v>718</c:v>
                </c:pt>
                <c:pt idx="333">
                  <c:v>719</c:v>
                </c:pt>
                <c:pt idx="334">
                  <c:v>720</c:v>
                </c:pt>
                <c:pt idx="335">
                  <c:v>721</c:v>
                </c:pt>
                <c:pt idx="336">
                  <c:v>722</c:v>
                </c:pt>
                <c:pt idx="337">
                  <c:v>723</c:v>
                </c:pt>
                <c:pt idx="338">
                  <c:v>724</c:v>
                </c:pt>
                <c:pt idx="339">
                  <c:v>725</c:v>
                </c:pt>
                <c:pt idx="340">
                  <c:v>726</c:v>
                </c:pt>
                <c:pt idx="341">
                  <c:v>727</c:v>
                </c:pt>
                <c:pt idx="342">
                  <c:v>728</c:v>
                </c:pt>
                <c:pt idx="343">
                  <c:v>729</c:v>
                </c:pt>
                <c:pt idx="344">
                  <c:v>730</c:v>
                </c:pt>
                <c:pt idx="345">
                  <c:v>731</c:v>
                </c:pt>
                <c:pt idx="346">
                  <c:v>732</c:v>
                </c:pt>
                <c:pt idx="347">
                  <c:v>733</c:v>
                </c:pt>
                <c:pt idx="348">
                  <c:v>734</c:v>
                </c:pt>
                <c:pt idx="349">
                  <c:v>735</c:v>
                </c:pt>
                <c:pt idx="350">
                  <c:v>736</c:v>
                </c:pt>
                <c:pt idx="351">
                  <c:v>737</c:v>
                </c:pt>
                <c:pt idx="352">
                  <c:v>738</c:v>
                </c:pt>
                <c:pt idx="353">
                  <c:v>739</c:v>
                </c:pt>
                <c:pt idx="354">
                  <c:v>740</c:v>
                </c:pt>
                <c:pt idx="355">
                  <c:v>741</c:v>
                </c:pt>
                <c:pt idx="356">
                  <c:v>742</c:v>
                </c:pt>
                <c:pt idx="357">
                  <c:v>743</c:v>
                </c:pt>
                <c:pt idx="358">
                  <c:v>744</c:v>
                </c:pt>
                <c:pt idx="359">
                  <c:v>745</c:v>
                </c:pt>
                <c:pt idx="360">
                  <c:v>746</c:v>
                </c:pt>
                <c:pt idx="361">
                  <c:v>747</c:v>
                </c:pt>
                <c:pt idx="362">
                  <c:v>748</c:v>
                </c:pt>
                <c:pt idx="363">
                  <c:v>749</c:v>
                </c:pt>
                <c:pt idx="364">
                  <c:v>750</c:v>
                </c:pt>
                <c:pt idx="365">
                  <c:v>751</c:v>
                </c:pt>
                <c:pt idx="366">
                  <c:v>752</c:v>
                </c:pt>
                <c:pt idx="367">
                  <c:v>753</c:v>
                </c:pt>
                <c:pt idx="368">
                  <c:v>754</c:v>
                </c:pt>
                <c:pt idx="369">
                  <c:v>755</c:v>
                </c:pt>
                <c:pt idx="370">
                  <c:v>756</c:v>
                </c:pt>
                <c:pt idx="371">
                  <c:v>757</c:v>
                </c:pt>
                <c:pt idx="372">
                  <c:v>758</c:v>
                </c:pt>
                <c:pt idx="373">
                  <c:v>759</c:v>
                </c:pt>
                <c:pt idx="374">
                  <c:v>760</c:v>
                </c:pt>
                <c:pt idx="375">
                  <c:v>761</c:v>
                </c:pt>
                <c:pt idx="376">
                  <c:v>762</c:v>
                </c:pt>
                <c:pt idx="377">
                  <c:v>763</c:v>
                </c:pt>
                <c:pt idx="378">
                  <c:v>764</c:v>
                </c:pt>
                <c:pt idx="379">
                  <c:v>765</c:v>
                </c:pt>
                <c:pt idx="380">
                  <c:v>766</c:v>
                </c:pt>
                <c:pt idx="381">
                  <c:v>767</c:v>
                </c:pt>
                <c:pt idx="382">
                  <c:v>768</c:v>
                </c:pt>
                <c:pt idx="383">
                  <c:v>769</c:v>
                </c:pt>
                <c:pt idx="384">
                  <c:v>770</c:v>
                </c:pt>
                <c:pt idx="385">
                  <c:v>771</c:v>
                </c:pt>
                <c:pt idx="386">
                  <c:v>772</c:v>
                </c:pt>
                <c:pt idx="387">
                  <c:v>773</c:v>
                </c:pt>
                <c:pt idx="388">
                  <c:v>774</c:v>
                </c:pt>
                <c:pt idx="389">
                  <c:v>775</c:v>
                </c:pt>
                <c:pt idx="390">
                  <c:v>776</c:v>
                </c:pt>
                <c:pt idx="391">
                  <c:v>777</c:v>
                </c:pt>
                <c:pt idx="392">
                  <c:v>778</c:v>
                </c:pt>
                <c:pt idx="393">
                  <c:v>779</c:v>
                </c:pt>
                <c:pt idx="394">
                  <c:v>780</c:v>
                </c:pt>
                <c:pt idx="395">
                  <c:v>781</c:v>
                </c:pt>
                <c:pt idx="396">
                  <c:v>782</c:v>
                </c:pt>
                <c:pt idx="397">
                  <c:v>783</c:v>
                </c:pt>
                <c:pt idx="398">
                  <c:v>784</c:v>
                </c:pt>
                <c:pt idx="399">
                  <c:v>785</c:v>
                </c:pt>
                <c:pt idx="400">
                  <c:v>786</c:v>
                </c:pt>
                <c:pt idx="401">
                  <c:v>787</c:v>
                </c:pt>
                <c:pt idx="402">
                  <c:v>788</c:v>
                </c:pt>
                <c:pt idx="403">
                  <c:v>789</c:v>
                </c:pt>
                <c:pt idx="404">
                  <c:v>790</c:v>
                </c:pt>
                <c:pt idx="405">
                  <c:v>791</c:v>
                </c:pt>
                <c:pt idx="406">
                  <c:v>792</c:v>
                </c:pt>
                <c:pt idx="407">
                  <c:v>793</c:v>
                </c:pt>
                <c:pt idx="408">
                  <c:v>794</c:v>
                </c:pt>
                <c:pt idx="409">
                  <c:v>795</c:v>
                </c:pt>
                <c:pt idx="410">
                  <c:v>796</c:v>
                </c:pt>
                <c:pt idx="411">
                  <c:v>797</c:v>
                </c:pt>
                <c:pt idx="412">
                  <c:v>798</c:v>
                </c:pt>
                <c:pt idx="413">
                  <c:v>799</c:v>
                </c:pt>
                <c:pt idx="414">
                  <c:v>800</c:v>
                </c:pt>
                <c:pt idx="415">
                  <c:v>801</c:v>
                </c:pt>
                <c:pt idx="416">
                  <c:v>802</c:v>
                </c:pt>
                <c:pt idx="417">
                  <c:v>803</c:v>
                </c:pt>
                <c:pt idx="418">
                  <c:v>804</c:v>
                </c:pt>
                <c:pt idx="419">
                  <c:v>805</c:v>
                </c:pt>
                <c:pt idx="420">
                  <c:v>806</c:v>
                </c:pt>
                <c:pt idx="421">
                  <c:v>807</c:v>
                </c:pt>
                <c:pt idx="422">
                  <c:v>808</c:v>
                </c:pt>
                <c:pt idx="423">
                  <c:v>809</c:v>
                </c:pt>
                <c:pt idx="424">
                  <c:v>810</c:v>
                </c:pt>
                <c:pt idx="425">
                  <c:v>811</c:v>
                </c:pt>
                <c:pt idx="426">
                  <c:v>812</c:v>
                </c:pt>
                <c:pt idx="427">
                  <c:v>813</c:v>
                </c:pt>
                <c:pt idx="428">
                  <c:v>814</c:v>
                </c:pt>
                <c:pt idx="429">
                  <c:v>815</c:v>
                </c:pt>
                <c:pt idx="430">
                  <c:v>816</c:v>
                </c:pt>
                <c:pt idx="431">
                  <c:v>817</c:v>
                </c:pt>
                <c:pt idx="432">
                  <c:v>818</c:v>
                </c:pt>
                <c:pt idx="433">
                  <c:v>819</c:v>
                </c:pt>
                <c:pt idx="434">
                  <c:v>820</c:v>
                </c:pt>
                <c:pt idx="435">
                  <c:v>821</c:v>
                </c:pt>
                <c:pt idx="436">
                  <c:v>822</c:v>
                </c:pt>
                <c:pt idx="437">
                  <c:v>823</c:v>
                </c:pt>
                <c:pt idx="438">
                  <c:v>824</c:v>
                </c:pt>
                <c:pt idx="439">
                  <c:v>825</c:v>
                </c:pt>
                <c:pt idx="440">
                  <c:v>826</c:v>
                </c:pt>
                <c:pt idx="441">
                  <c:v>827</c:v>
                </c:pt>
                <c:pt idx="442">
                  <c:v>828</c:v>
                </c:pt>
                <c:pt idx="443">
                  <c:v>829</c:v>
                </c:pt>
                <c:pt idx="444">
                  <c:v>830</c:v>
                </c:pt>
                <c:pt idx="445">
                  <c:v>831</c:v>
                </c:pt>
                <c:pt idx="446">
                  <c:v>832</c:v>
                </c:pt>
                <c:pt idx="447">
                  <c:v>833</c:v>
                </c:pt>
                <c:pt idx="448">
                  <c:v>834</c:v>
                </c:pt>
                <c:pt idx="449">
                  <c:v>835</c:v>
                </c:pt>
                <c:pt idx="450">
                  <c:v>836</c:v>
                </c:pt>
                <c:pt idx="451">
                  <c:v>837</c:v>
                </c:pt>
                <c:pt idx="452">
                  <c:v>838</c:v>
                </c:pt>
                <c:pt idx="453">
                  <c:v>839</c:v>
                </c:pt>
                <c:pt idx="454">
                  <c:v>840</c:v>
                </c:pt>
                <c:pt idx="455">
                  <c:v>841</c:v>
                </c:pt>
                <c:pt idx="456">
                  <c:v>842</c:v>
                </c:pt>
                <c:pt idx="457">
                  <c:v>843</c:v>
                </c:pt>
                <c:pt idx="458">
                  <c:v>844</c:v>
                </c:pt>
                <c:pt idx="459">
                  <c:v>845</c:v>
                </c:pt>
                <c:pt idx="460">
                  <c:v>846</c:v>
                </c:pt>
                <c:pt idx="461">
                  <c:v>847</c:v>
                </c:pt>
                <c:pt idx="462">
                  <c:v>848</c:v>
                </c:pt>
                <c:pt idx="463">
                  <c:v>849</c:v>
                </c:pt>
                <c:pt idx="464">
                  <c:v>850</c:v>
                </c:pt>
                <c:pt idx="465">
                  <c:v>851</c:v>
                </c:pt>
                <c:pt idx="466">
                  <c:v>852</c:v>
                </c:pt>
                <c:pt idx="467">
                  <c:v>853</c:v>
                </c:pt>
                <c:pt idx="468">
                  <c:v>854</c:v>
                </c:pt>
                <c:pt idx="469">
                  <c:v>855</c:v>
                </c:pt>
                <c:pt idx="470">
                  <c:v>856</c:v>
                </c:pt>
                <c:pt idx="471">
                  <c:v>857</c:v>
                </c:pt>
                <c:pt idx="472">
                  <c:v>858</c:v>
                </c:pt>
                <c:pt idx="473">
                  <c:v>859</c:v>
                </c:pt>
                <c:pt idx="474">
                  <c:v>860</c:v>
                </c:pt>
                <c:pt idx="475">
                  <c:v>861</c:v>
                </c:pt>
                <c:pt idx="476">
                  <c:v>862</c:v>
                </c:pt>
                <c:pt idx="477">
                  <c:v>863</c:v>
                </c:pt>
                <c:pt idx="478">
                  <c:v>864</c:v>
                </c:pt>
                <c:pt idx="479">
                  <c:v>865</c:v>
                </c:pt>
                <c:pt idx="480">
                  <c:v>866</c:v>
                </c:pt>
                <c:pt idx="481">
                  <c:v>867</c:v>
                </c:pt>
                <c:pt idx="482">
                  <c:v>868</c:v>
                </c:pt>
                <c:pt idx="483">
                  <c:v>869</c:v>
                </c:pt>
                <c:pt idx="484">
                  <c:v>870</c:v>
                </c:pt>
                <c:pt idx="485">
                  <c:v>871</c:v>
                </c:pt>
                <c:pt idx="486">
                  <c:v>872</c:v>
                </c:pt>
                <c:pt idx="487">
                  <c:v>873</c:v>
                </c:pt>
                <c:pt idx="488">
                  <c:v>874</c:v>
                </c:pt>
                <c:pt idx="489">
                  <c:v>875</c:v>
                </c:pt>
                <c:pt idx="490">
                  <c:v>876</c:v>
                </c:pt>
                <c:pt idx="491">
                  <c:v>877</c:v>
                </c:pt>
                <c:pt idx="492">
                  <c:v>878</c:v>
                </c:pt>
                <c:pt idx="493">
                  <c:v>879</c:v>
                </c:pt>
                <c:pt idx="494">
                  <c:v>880</c:v>
                </c:pt>
                <c:pt idx="495">
                  <c:v>881</c:v>
                </c:pt>
                <c:pt idx="496">
                  <c:v>882</c:v>
                </c:pt>
                <c:pt idx="497">
                  <c:v>883</c:v>
                </c:pt>
                <c:pt idx="498">
                  <c:v>884</c:v>
                </c:pt>
                <c:pt idx="499">
                  <c:v>885</c:v>
                </c:pt>
                <c:pt idx="500">
                  <c:v>886</c:v>
                </c:pt>
                <c:pt idx="501">
                  <c:v>887</c:v>
                </c:pt>
                <c:pt idx="502">
                  <c:v>888</c:v>
                </c:pt>
                <c:pt idx="503">
                  <c:v>889</c:v>
                </c:pt>
                <c:pt idx="504">
                  <c:v>890</c:v>
                </c:pt>
                <c:pt idx="505">
                  <c:v>891</c:v>
                </c:pt>
                <c:pt idx="506">
                  <c:v>892</c:v>
                </c:pt>
                <c:pt idx="507">
                  <c:v>893</c:v>
                </c:pt>
                <c:pt idx="508">
                  <c:v>894</c:v>
                </c:pt>
                <c:pt idx="509">
                  <c:v>895</c:v>
                </c:pt>
                <c:pt idx="510">
                  <c:v>896</c:v>
                </c:pt>
                <c:pt idx="511">
                  <c:v>897</c:v>
                </c:pt>
                <c:pt idx="512">
                  <c:v>898</c:v>
                </c:pt>
                <c:pt idx="513">
                  <c:v>899</c:v>
                </c:pt>
                <c:pt idx="514">
                  <c:v>900</c:v>
                </c:pt>
                <c:pt idx="515">
                  <c:v>901</c:v>
                </c:pt>
                <c:pt idx="516">
                  <c:v>902</c:v>
                </c:pt>
                <c:pt idx="517">
                  <c:v>903</c:v>
                </c:pt>
                <c:pt idx="518">
                  <c:v>904</c:v>
                </c:pt>
                <c:pt idx="519">
                  <c:v>905</c:v>
                </c:pt>
                <c:pt idx="520">
                  <c:v>906</c:v>
                </c:pt>
                <c:pt idx="521">
                  <c:v>907</c:v>
                </c:pt>
                <c:pt idx="522">
                  <c:v>908</c:v>
                </c:pt>
                <c:pt idx="523">
                  <c:v>909</c:v>
                </c:pt>
                <c:pt idx="524">
                  <c:v>910</c:v>
                </c:pt>
                <c:pt idx="525">
                  <c:v>911</c:v>
                </c:pt>
                <c:pt idx="526">
                  <c:v>912</c:v>
                </c:pt>
                <c:pt idx="527">
                  <c:v>913</c:v>
                </c:pt>
                <c:pt idx="528">
                  <c:v>914</c:v>
                </c:pt>
                <c:pt idx="529">
                  <c:v>915</c:v>
                </c:pt>
                <c:pt idx="530">
                  <c:v>916</c:v>
                </c:pt>
                <c:pt idx="531">
                  <c:v>917</c:v>
                </c:pt>
                <c:pt idx="532">
                  <c:v>918</c:v>
                </c:pt>
                <c:pt idx="533">
                  <c:v>919</c:v>
                </c:pt>
                <c:pt idx="534">
                  <c:v>920</c:v>
                </c:pt>
                <c:pt idx="535">
                  <c:v>921</c:v>
                </c:pt>
                <c:pt idx="536">
                  <c:v>922</c:v>
                </c:pt>
                <c:pt idx="537">
                  <c:v>923</c:v>
                </c:pt>
                <c:pt idx="538">
                  <c:v>924</c:v>
                </c:pt>
                <c:pt idx="539">
                  <c:v>925</c:v>
                </c:pt>
                <c:pt idx="540">
                  <c:v>926</c:v>
                </c:pt>
                <c:pt idx="541">
                  <c:v>927</c:v>
                </c:pt>
                <c:pt idx="542">
                  <c:v>928</c:v>
                </c:pt>
                <c:pt idx="543">
                  <c:v>929</c:v>
                </c:pt>
                <c:pt idx="544">
                  <c:v>930</c:v>
                </c:pt>
                <c:pt idx="545">
                  <c:v>931</c:v>
                </c:pt>
                <c:pt idx="546">
                  <c:v>932</c:v>
                </c:pt>
                <c:pt idx="547">
                  <c:v>933</c:v>
                </c:pt>
                <c:pt idx="548">
                  <c:v>934</c:v>
                </c:pt>
                <c:pt idx="549">
                  <c:v>935</c:v>
                </c:pt>
                <c:pt idx="550">
                  <c:v>936</c:v>
                </c:pt>
                <c:pt idx="551">
                  <c:v>937</c:v>
                </c:pt>
                <c:pt idx="552">
                  <c:v>938</c:v>
                </c:pt>
                <c:pt idx="553">
                  <c:v>939</c:v>
                </c:pt>
                <c:pt idx="554">
                  <c:v>940</c:v>
                </c:pt>
                <c:pt idx="555">
                  <c:v>941</c:v>
                </c:pt>
                <c:pt idx="556">
                  <c:v>942</c:v>
                </c:pt>
                <c:pt idx="557">
                  <c:v>943</c:v>
                </c:pt>
                <c:pt idx="558">
                  <c:v>944</c:v>
                </c:pt>
                <c:pt idx="559">
                  <c:v>945</c:v>
                </c:pt>
                <c:pt idx="560">
                  <c:v>946</c:v>
                </c:pt>
                <c:pt idx="561">
                  <c:v>947</c:v>
                </c:pt>
                <c:pt idx="562">
                  <c:v>948</c:v>
                </c:pt>
                <c:pt idx="563">
                  <c:v>949</c:v>
                </c:pt>
                <c:pt idx="564">
                  <c:v>950</c:v>
                </c:pt>
                <c:pt idx="565">
                  <c:v>951</c:v>
                </c:pt>
                <c:pt idx="566">
                  <c:v>952</c:v>
                </c:pt>
                <c:pt idx="567">
                  <c:v>953</c:v>
                </c:pt>
                <c:pt idx="568">
                  <c:v>954</c:v>
                </c:pt>
                <c:pt idx="569">
                  <c:v>955</c:v>
                </c:pt>
                <c:pt idx="570">
                  <c:v>956</c:v>
                </c:pt>
                <c:pt idx="571">
                  <c:v>957</c:v>
                </c:pt>
                <c:pt idx="572">
                  <c:v>958</c:v>
                </c:pt>
                <c:pt idx="573">
                  <c:v>959</c:v>
                </c:pt>
                <c:pt idx="574">
                  <c:v>960</c:v>
                </c:pt>
                <c:pt idx="575">
                  <c:v>961</c:v>
                </c:pt>
                <c:pt idx="576">
                  <c:v>962</c:v>
                </c:pt>
                <c:pt idx="577">
                  <c:v>963</c:v>
                </c:pt>
                <c:pt idx="578">
                  <c:v>964</c:v>
                </c:pt>
                <c:pt idx="579">
                  <c:v>965</c:v>
                </c:pt>
                <c:pt idx="580">
                  <c:v>966</c:v>
                </c:pt>
                <c:pt idx="581">
                  <c:v>967</c:v>
                </c:pt>
                <c:pt idx="582">
                  <c:v>968</c:v>
                </c:pt>
                <c:pt idx="583">
                  <c:v>969</c:v>
                </c:pt>
                <c:pt idx="584">
                  <c:v>970</c:v>
                </c:pt>
                <c:pt idx="585">
                  <c:v>971</c:v>
                </c:pt>
                <c:pt idx="586">
                  <c:v>972</c:v>
                </c:pt>
                <c:pt idx="587">
                  <c:v>973</c:v>
                </c:pt>
                <c:pt idx="588">
                  <c:v>974</c:v>
                </c:pt>
                <c:pt idx="589">
                  <c:v>975</c:v>
                </c:pt>
                <c:pt idx="590">
                  <c:v>976</c:v>
                </c:pt>
                <c:pt idx="591">
                  <c:v>977</c:v>
                </c:pt>
                <c:pt idx="592">
                  <c:v>978</c:v>
                </c:pt>
                <c:pt idx="593">
                  <c:v>979</c:v>
                </c:pt>
                <c:pt idx="594">
                  <c:v>980</c:v>
                </c:pt>
                <c:pt idx="595">
                  <c:v>981</c:v>
                </c:pt>
                <c:pt idx="596">
                  <c:v>982</c:v>
                </c:pt>
                <c:pt idx="597">
                  <c:v>983</c:v>
                </c:pt>
                <c:pt idx="598">
                  <c:v>984</c:v>
                </c:pt>
                <c:pt idx="599">
                  <c:v>985</c:v>
                </c:pt>
                <c:pt idx="600">
                  <c:v>986</c:v>
                </c:pt>
                <c:pt idx="601">
                  <c:v>987</c:v>
                </c:pt>
                <c:pt idx="602">
                  <c:v>988</c:v>
                </c:pt>
                <c:pt idx="603">
                  <c:v>989</c:v>
                </c:pt>
                <c:pt idx="604">
                  <c:v>990</c:v>
                </c:pt>
                <c:pt idx="605">
                  <c:v>991</c:v>
                </c:pt>
                <c:pt idx="606">
                  <c:v>992</c:v>
                </c:pt>
                <c:pt idx="607">
                  <c:v>993</c:v>
                </c:pt>
                <c:pt idx="608">
                  <c:v>994</c:v>
                </c:pt>
                <c:pt idx="609">
                  <c:v>995</c:v>
                </c:pt>
                <c:pt idx="610">
                  <c:v>996</c:v>
                </c:pt>
                <c:pt idx="611">
                  <c:v>997</c:v>
                </c:pt>
                <c:pt idx="612">
                  <c:v>998</c:v>
                </c:pt>
                <c:pt idx="613">
                  <c:v>999</c:v>
                </c:pt>
                <c:pt idx="614">
                  <c:v>1000</c:v>
                </c:pt>
                <c:pt idx="615">
                  <c:v>1001</c:v>
                </c:pt>
                <c:pt idx="616">
                  <c:v>1002</c:v>
                </c:pt>
                <c:pt idx="617">
                  <c:v>1003</c:v>
                </c:pt>
                <c:pt idx="618">
                  <c:v>1004</c:v>
                </c:pt>
                <c:pt idx="619">
                  <c:v>1005</c:v>
                </c:pt>
                <c:pt idx="620">
                  <c:v>1006</c:v>
                </c:pt>
                <c:pt idx="621">
                  <c:v>1007</c:v>
                </c:pt>
                <c:pt idx="622">
                  <c:v>1008</c:v>
                </c:pt>
                <c:pt idx="623">
                  <c:v>1009</c:v>
                </c:pt>
                <c:pt idx="624">
                  <c:v>1010</c:v>
                </c:pt>
                <c:pt idx="625">
                  <c:v>1011</c:v>
                </c:pt>
                <c:pt idx="626">
                  <c:v>1012</c:v>
                </c:pt>
                <c:pt idx="627">
                  <c:v>1013</c:v>
                </c:pt>
                <c:pt idx="628">
                  <c:v>1014</c:v>
                </c:pt>
                <c:pt idx="629">
                  <c:v>1015</c:v>
                </c:pt>
                <c:pt idx="630">
                  <c:v>1016</c:v>
                </c:pt>
                <c:pt idx="631">
                  <c:v>1017</c:v>
                </c:pt>
                <c:pt idx="632">
                  <c:v>1018</c:v>
                </c:pt>
                <c:pt idx="633">
                  <c:v>1019</c:v>
                </c:pt>
                <c:pt idx="634">
                  <c:v>1020</c:v>
                </c:pt>
                <c:pt idx="635">
                  <c:v>1021</c:v>
                </c:pt>
                <c:pt idx="636">
                  <c:v>1022</c:v>
                </c:pt>
                <c:pt idx="637">
                  <c:v>1023</c:v>
                </c:pt>
                <c:pt idx="638">
                  <c:v>1024</c:v>
                </c:pt>
                <c:pt idx="639">
                  <c:v>1025</c:v>
                </c:pt>
                <c:pt idx="640">
                  <c:v>1026</c:v>
                </c:pt>
                <c:pt idx="641">
                  <c:v>1027</c:v>
                </c:pt>
                <c:pt idx="642">
                  <c:v>1028</c:v>
                </c:pt>
                <c:pt idx="643">
                  <c:v>1029</c:v>
                </c:pt>
                <c:pt idx="644">
                  <c:v>1030</c:v>
                </c:pt>
                <c:pt idx="645">
                  <c:v>1031</c:v>
                </c:pt>
                <c:pt idx="646">
                  <c:v>1032</c:v>
                </c:pt>
                <c:pt idx="647">
                  <c:v>1033</c:v>
                </c:pt>
                <c:pt idx="648">
                  <c:v>1034</c:v>
                </c:pt>
                <c:pt idx="649">
                  <c:v>1035</c:v>
                </c:pt>
                <c:pt idx="650">
                  <c:v>1036</c:v>
                </c:pt>
                <c:pt idx="651">
                  <c:v>1037</c:v>
                </c:pt>
                <c:pt idx="652">
                  <c:v>1038</c:v>
                </c:pt>
                <c:pt idx="653">
                  <c:v>1039</c:v>
                </c:pt>
                <c:pt idx="654">
                  <c:v>1040</c:v>
                </c:pt>
                <c:pt idx="655">
                  <c:v>1041</c:v>
                </c:pt>
                <c:pt idx="656">
                  <c:v>1042</c:v>
                </c:pt>
                <c:pt idx="657">
                  <c:v>1043</c:v>
                </c:pt>
                <c:pt idx="658">
                  <c:v>1044</c:v>
                </c:pt>
                <c:pt idx="659">
                  <c:v>1045</c:v>
                </c:pt>
                <c:pt idx="660">
                  <c:v>1046</c:v>
                </c:pt>
                <c:pt idx="661">
                  <c:v>1047</c:v>
                </c:pt>
                <c:pt idx="662">
                  <c:v>1048</c:v>
                </c:pt>
                <c:pt idx="663">
                  <c:v>1049</c:v>
                </c:pt>
                <c:pt idx="664">
                  <c:v>1050</c:v>
                </c:pt>
                <c:pt idx="665">
                  <c:v>1051</c:v>
                </c:pt>
                <c:pt idx="666">
                  <c:v>1052</c:v>
                </c:pt>
                <c:pt idx="667">
                  <c:v>1053</c:v>
                </c:pt>
                <c:pt idx="668">
                  <c:v>1054</c:v>
                </c:pt>
                <c:pt idx="669">
                  <c:v>1055</c:v>
                </c:pt>
                <c:pt idx="670">
                  <c:v>1056</c:v>
                </c:pt>
                <c:pt idx="671">
                  <c:v>1057</c:v>
                </c:pt>
                <c:pt idx="672">
                  <c:v>1058</c:v>
                </c:pt>
                <c:pt idx="673">
                  <c:v>1059</c:v>
                </c:pt>
                <c:pt idx="674">
                  <c:v>1060</c:v>
                </c:pt>
                <c:pt idx="675">
                  <c:v>1061</c:v>
                </c:pt>
                <c:pt idx="676">
                  <c:v>1062</c:v>
                </c:pt>
                <c:pt idx="677">
                  <c:v>1063</c:v>
                </c:pt>
                <c:pt idx="678">
                  <c:v>1064</c:v>
                </c:pt>
                <c:pt idx="679">
                  <c:v>1065</c:v>
                </c:pt>
                <c:pt idx="680">
                  <c:v>1066</c:v>
                </c:pt>
                <c:pt idx="681">
                  <c:v>1067</c:v>
                </c:pt>
                <c:pt idx="682">
                  <c:v>1068</c:v>
                </c:pt>
                <c:pt idx="683">
                  <c:v>1069</c:v>
                </c:pt>
                <c:pt idx="684">
                  <c:v>1070</c:v>
                </c:pt>
                <c:pt idx="685">
                  <c:v>1071</c:v>
                </c:pt>
                <c:pt idx="686">
                  <c:v>1072</c:v>
                </c:pt>
                <c:pt idx="687">
                  <c:v>1073</c:v>
                </c:pt>
                <c:pt idx="688">
                  <c:v>1074</c:v>
                </c:pt>
                <c:pt idx="689">
                  <c:v>1075</c:v>
                </c:pt>
                <c:pt idx="690">
                  <c:v>1076</c:v>
                </c:pt>
                <c:pt idx="691">
                  <c:v>1077</c:v>
                </c:pt>
                <c:pt idx="692">
                  <c:v>1078</c:v>
                </c:pt>
                <c:pt idx="693">
                  <c:v>1079</c:v>
                </c:pt>
                <c:pt idx="694">
                  <c:v>1080</c:v>
                </c:pt>
                <c:pt idx="695">
                  <c:v>1081</c:v>
                </c:pt>
                <c:pt idx="696">
                  <c:v>1082</c:v>
                </c:pt>
                <c:pt idx="697">
                  <c:v>1083</c:v>
                </c:pt>
                <c:pt idx="698">
                  <c:v>1084</c:v>
                </c:pt>
                <c:pt idx="699">
                  <c:v>1085</c:v>
                </c:pt>
                <c:pt idx="700">
                  <c:v>1086</c:v>
                </c:pt>
                <c:pt idx="701">
                  <c:v>1087</c:v>
                </c:pt>
                <c:pt idx="702">
                  <c:v>1088</c:v>
                </c:pt>
                <c:pt idx="703">
                  <c:v>1089</c:v>
                </c:pt>
                <c:pt idx="704">
                  <c:v>1090</c:v>
                </c:pt>
                <c:pt idx="705">
                  <c:v>1091</c:v>
                </c:pt>
                <c:pt idx="706">
                  <c:v>1092</c:v>
                </c:pt>
                <c:pt idx="707">
                  <c:v>1093</c:v>
                </c:pt>
                <c:pt idx="708">
                  <c:v>1094</c:v>
                </c:pt>
                <c:pt idx="709">
                  <c:v>1095</c:v>
                </c:pt>
                <c:pt idx="710">
                  <c:v>1096</c:v>
                </c:pt>
                <c:pt idx="711">
                  <c:v>1097</c:v>
                </c:pt>
                <c:pt idx="712">
                  <c:v>1098</c:v>
                </c:pt>
                <c:pt idx="713">
                  <c:v>1099</c:v>
                </c:pt>
              </c:numCache>
            </c:numRef>
          </c:xVal>
          <c:yVal>
            <c:numRef>
              <c:f>'89'!$D:$D</c:f>
              <c:numCache>
                <c:formatCode>General</c:formatCode>
                <c:ptCount val="1048576"/>
                <c:pt idx="0">
                  <c:v>66.914000000000001</c:v>
                </c:pt>
                <c:pt idx="1">
                  <c:v>68.25</c:v>
                </c:pt>
                <c:pt idx="2">
                  <c:v>69.748999999999995</c:v>
                </c:pt>
                <c:pt idx="3">
                  <c:v>71.25</c:v>
                </c:pt>
                <c:pt idx="4">
                  <c:v>72.748999999999995</c:v>
                </c:pt>
                <c:pt idx="5">
                  <c:v>74.248999999999995</c:v>
                </c:pt>
                <c:pt idx="6">
                  <c:v>75.748000000000005</c:v>
                </c:pt>
                <c:pt idx="7">
                  <c:v>77.25</c:v>
                </c:pt>
                <c:pt idx="8">
                  <c:v>78.77</c:v>
                </c:pt>
                <c:pt idx="9">
                  <c:v>80.284999999999997</c:v>
                </c:pt>
                <c:pt idx="10">
                  <c:v>81.741</c:v>
                </c:pt>
                <c:pt idx="11">
                  <c:v>83.046000000000006</c:v>
                </c:pt>
                <c:pt idx="12">
                  <c:v>84.241</c:v>
                </c:pt>
                <c:pt idx="13">
                  <c:v>85.284000000000006</c:v>
                </c:pt>
                <c:pt idx="14">
                  <c:v>86.27</c:v>
                </c:pt>
                <c:pt idx="15">
                  <c:v>87.25</c:v>
                </c:pt>
                <c:pt idx="16">
                  <c:v>88.248999999999995</c:v>
                </c:pt>
                <c:pt idx="17">
                  <c:v>89.25</c:v>
                </c:pt>
                <c:pt idx="18">
                  <c:v>90.233999999999995</c:v>
                </c:pt>
                <c:pt idx="19">
                  <c:v>91.218000000000004</c:v>
                </c:pt>
                <c:pt idx="20">
                  <c:v>92.244</c:v>
                </c:pt>
                <c:pt idx="21">
                  <c:v>93.376000000000005</c:v>
                </c:pt>
                <c:pt idx="22">
                  <c:v>94.644000000000005</c:v>
                </c:pt>
                <c:pt idx="23">
                  <c:v>96.016999999999996</c:v>
                </c:pt>
                <c:pt idx="24">
                  <c:v>97.433999999999997</c:v>
                </c:pt>
                <c:pt idx="25">
                  <c:v>98.85</c:v>
                </c:pt>
                <c:pt idx="26">
                  <c:v>100.249</c:v>
                </c:pt>
                <c:pt idx="27">
                  <c:v>101.651</c:v>
                </c:pt>
                <c:pt idx="28">
                  <c:v>103.072</c:v>
                </c:pt>
                <c:pt idx="29">
                  <c:v>104.48399999999999</c:v>
                </c:pt>
                <c:pt idx="30">
                  <c:v>105.818</c:v>
                </c:pt>
                <c:pt idx="31">
                  <c:v>106.994</c:v>
                </c:pt>
                <c:pt idx="32">
                  <c:v>108.033</c:v>
                </c:pt>
                <c:pt idx="33">
                  <c:v>108.941</c:v>
                </c:pt>
                <c:pt idx="34">
                  <c:v>109.68600000000001</c:v>
                </c:pt>
                <c:pt idx="35">
                  <c:v>110.376</c:v>
                </c:pt>
                <c:pt idx="36">
                  <c:v>111.096</c:v>
                </c:pt>
                <c:pt idx="37">
                  <c:v>111.90300000000001</c:v>
                </c:pt>
                <c:pt idx="38">
                  <c:v>112.815</c:v>
                </c:pt>
                <c:pt idx="39">
                  <c:v>113.82599999999999</c:v>
                </c:pt>
                <c:pt idx="40">
                  <c:v>114.86499999999999</c:v>
                </c:pt>
                <c:pt idx="41">
                  <c:v>115.849</c:v>
                </c:pt>
                <c:pt idx="42">
                  <c:v>116.702</c:v>
                </c:pt>
                <c:pt idx="43">
                  <c:v>117.432</c:v>
                </c:pt>
                <c:pt idx="44">
                  <c:v>118.01300000000001</c:v>
                </c:pt>
                <c:pt idx="45">
                  <c:v>118.56699999999999</c:v>
                </c:pt>
                <c:pt idx="46">
                  <c:v>119.176</c:v>
                </c:pt>
                <c:pt idx="47">
                  <c:v>119.845</c:v>
                </c:pt>
                <c:pt idx="48">
                  <c:v>120.48</c:v>
                </c:pt>
                <c:pt idx="49">
                  <c:v>121.01600000000001</c:v>
                </c:pt>
                <c:pt idx="50">
                  <c:v>121.501</c:v>
                </c:pt>
                <c:pt idx="51">
                  <c:v>122.01900000000001</c:v>
                </c:pt>
                <c:pt idx="52">
                  <c:v>122.64400000000001</c:v>
                </c:pt>
                <c:pt idx="53">
                  <c:v>123.374</c:v>
                </c:pt>
                <c:pt idx="54">
                  <c:v>124.143</c:v>
                </c:pt>
                <c:pt idx="55">
                  <c:v>124.871</c:v>
                </c:pt>
                <c:pt idx="56">
                  <c:v>125.5</c:v>
                </c:pt>
                <c:pt idx="57">
                  <c:v>126.03400000000001</c:v>
                </c:pt>
                <c:pt idx="58">
                  <c:v>126.523</c:v>
                </c:pt>
                <c:pt idx="59">
                  <c:v>127.011</c:v>
                </c:pt>
                <c:pt idx="60">
                  <c:v>127.526</c:v>
                </c:pt>
                <c:pt idx="61">
                  <c:v>128.04400000000001</c:v>
                </c:pt>
                <c:pt idx="62">
                  <c:v>128.49600000000001</c:v>
                </c:pt>
                <c:pt idx="63">
                  <c:v>128.83600000000001</c:v>
                </c:pt>
                <c:pt idx="64">
                  <c:v>129.06200000000001</c:v>
                </c:pt>
                <c:pt idx="65">
                  <c:v>129.20099999999999</c:v>
                </c:pt>
                <c:pt idx="66">
                  <c:v>129.28899999999999</c:v>
                </c:pt>
                <c:pt idx="67">
                  <c:v>129.35900000000001</c:v>
                </c:pt>
                <c:pt idx="68">
                  <c:v>129.49199999999999</c:v>
                </c:pt>
                <c:pt idx="69">
                  <c:v>129.739</c:v>
                </c:pt>
                <c:pt idx="70">
                  <c:v>130.05099999999999</c:v>
                </c:pt>
                <c:pt idx="71">
                  <c:v>130.37799999999999</c:v>
                </c:pt>
                <c:pt idx="72">
                  <c:v>130.70400000000001</c:v>
                </c:pt>
                <c:pt idx="73">
                  <c:v>131.03399999999999</c:v>
                </c:pt>
                <c:pt idx="74">
                  <c:v>131.32599999999999</c:v>
                </c:pt>
                <c:pt idx="75">
                  <c:v>131.5</c:v>
                </c:pt>
                <c:pt idx="76">
                  <c:v>131.553</c:v>
                </c:pt>
                <c:pt idx="77">
                  <c:v>131.553</c:v>
                </c:pt>
                <c:pt idx="78">
                  <c:v>131.553</c:v>
                </c:pt>
                <c:pt idx="79">
                  <c:v>131.553</c:v>
                </c:pt>
                <c:pt idx="80">
                  <c:v>131.553</c:v>
                </c:pt>
                <c:pt idx="81">
                  <c:v>131.553</c:v>
                </c:pt>
                <c:pt idx="82">
                  <c:v>131.565</c:v>
                </c:pt>
                <c:pt idx="83">
                  <c:v>131.68100000000001</c:v>
                </c:pt>
                <c:pt idx="84">
                  <c:v>131.84399999999999</c:v>
                </c:pt>
                <c:pt idx="85">
                  <c:v>131.97999999999999</c:v>
                </c:pt>
                <c:pt idx="86">
                  <c:v>132.036</c:v>
                </c:pt>
                <c:pt idx="87">
                  <c:v>132.036</c:v>
                </c:pt>
                <c:pt idx="88">
                  <c:v>132.04900000000001</c:v>
                </c:pt>
                <c:pt idx="89">
                  <c:v>132.15799999999999</c:v>
                </c:pt>
                <c:pt idx="90">
                  <c:v>132.37</c:v>
                </c:pt>
                <c:pt idx="91">
                  <c:v>132.62299999999999</c:v>
                </c:pt>
                <c:pt idx="92">
                  <c:v>132.84899999999999</c:v>
                </c:pt>
                <c:pt idx="93">
                  <c:v>133.02600000000001</c:v>
                </c:pt>
                <c:pt idx="94">
                  <c:v>133.173</c:v>
                </c:pt>
                <c:pt idx="95">
                  <c:v>133.322</c:v>
                </c:pt>
                <c:pt idx="96">
                  <c:v>133.506</c:v>
                </c:pt>
                <c:pt idx="97">
                  <c:v>133.739</c:v>
                </c:pt>
                <c:pt idx="98">
                  <c:v>133.97399999999999</c:v>
                </c:pt>
                <c:pt idx="99">
                  <c:v>134.136</c:v>
                </c:pt>
                <c:pt idx="100">
                  <c:v>134.197</c:v>
                </c:pt>
                <c:pt idx="101">
                  <c:v>134.197</c:v>
                </c:pt>
                <c:pt idx="102">
                  <c:v>134.197</c:v>
                </c:pt>
                <c:pt idx="103">
                  <c:v>134.24</c:v>
                </c:pt>
                <c:pt idx="104">
                  <c:v>134.352</c:v>
                </c:pt>
                <c:pt idx="105">
                  <c:v>134.45500000000001</c:v>
                </c:pt>
                <c:pt idx="106">
                  <c:v>134.50899999999999</c:v>
                </c:pt>
                <c:pt idx="107">
                  <c:v>134.548</c:v>
                </c:pt>
                <c:pt idx="108">
                  <c:v>134.63399999999999</c:v>
                </c:pt>
                <c:pt idx="109">
                  <c:v>134.798</c:v>
                </c:pt>
                <c:pt idx="110">
                  <c:v>135.04</c:v>
                </c:pt>
                <c:pt idx="111">
                  <c:v>135.41999999999999</c:v>
                </c:pt>
                <c:pt idx="112">
                  <c:v>135.91200000000001</c:v>
                </c:pt>
                <c:pt idx="113">
                  <c:v>136.55199999999999</c:v>
                </c:pt>
                <c:pt idx="114">
                  <c:v>137.261</c:v>
                </c:pt>
                <c:pt idx="115">
                  <c:v>137.98099999999999</c:v>
                </c:pt>
                <c:pt idx="116">
                  <c:v>138.68600000000001</c:v>
                </c:pt>
                <c:pt idx="117">
                  <c:v>139.38300000000001</c:v>
                </c:pt>
                <c:pt idx="118">
                  <c:v>140.06700000000001</c:v>
                </c:pt>
                <c:pt idx="119">
                  <c:v>140.751</c:v>
                </c:pt>
                <c:pt idx="120">
                  <c:v>141.47800000000001</c:v>
                </c:pt>
                <c:pt idx="121">
                  <c:v>142.31</c:v>
                </c:pt>
                <c:pt idx="122">
                  <c:v>143.27799999999999</c:v>
                </c:pt>
                <c:pt idx="123">
                  <c:v>144.34899999999999</c:v>
                </c:pt>
                <c:pt idx="124">
                  <c:v>145.46700000000001</c:v>
                </c:pt>
                <c:pt idx="125">
                  <c:v>146.59399999999999</c:v>
                </c:pt>
                <c:pt idx="126">
                  <c:v>147.71100000000001</c:v>
                </c:pt>
                <c:pt idx="127">
                  <c:v>148.81800000000001</c:v>
                </c:pt>
                <c:pt idx="128">
                  <c:v>149.90700000000001</c:v>
                </c:pt>
                <c:pt idx="129">
                  <c:v>150.994</c:v>
                </c:pt>
                <c:pt idx="130">
                  <c:v>152.12799999999999</c:v>
                </c:pt>
                <c:pt idx="131">
                  <c:v>153.37799999999999</c:v>
                </c:pt>
                <c:pt idx="132">
                  <c:v>154.75399999999999</c:v>
                </c:pt>
                <c:pt idx="133">
                  <c:v>156.25899999999999</c:v>
                </c:pt>
                <c:pt idx="134">
                  <c:v>157.81899999999999</c:v>
                </c:pt>
                <c:pt idx="135">
                  <c:v>159.38200000000001</c:v>
                </c:pt>
                <c:pt idx="136">
                  <c:v>160.929</c:v>
                </c:pt>
                <c:pt idx="137">
                  <c:v>162.46899999999999</c:v>
                </c:pt>
                <c:pt idx="138">
                  <c:v>164.012</c:v>
                </c:pt>
                <c:pt idx="139">
                  <c:v>165.553</c:v>
                </c:pt>
                <c:pt idx="140">
                  <c:v>167.084</c:v>
                </c:pt>
                <c:pt idx="141">
                  <c:v>168.61199999999999</c:v>
                </c:pt>
                <c:pt idx="142">
                  <c:v>170.166</c:v>
                </c:pt>
                <c:pt idx="143">
                  <c:v>171.792</c:v>
                </c:pt>
                <c:pt idx="144">
                  <c:v>173.512</c:v>
                </c:pt>
                <c:pt idx="145">
                  <c:v>175.29900000000001</c:v>
                </c:pt>
                <c:pt idx="146">
                  <c:v>177.11099999999999</c:v>
                </c:pt>
                <c:pt idx="147">
                  <c:v>178.91900000000001</c:v>
                </c:pt>
                <c:pt idx="148">
                  <c:v>180.72300000000001</c:v>
                </c:pt>
                <c:pt idx="149">
                  <c:v>182.50800000000001</c:v>
                </c:pt>
                <c:pt idx="150">
                  <c:v>184.273</c:v>
                </c:pt>
                <c:pt idx="151">
                  <c:v>186.12899999999999</c:v>
                </c:pt>
                <c:pt idx="152">
                  <c:v>188.179</c:v>
                </c:pt>
                <c:pt idx="153">
                  <c:v>190.42</c:v>
                </c:pt>
                <c:pt idx="154">
                  <c:v>192.881</c:v>
                </c:pt>
                <c:pt idx="155">
                  <c:v>195.53299999999999</c:v>
                </c:pt>
                <c:pt idx="156">
                  <c:v>198.37799999999999</c:v>
                </c:pt>
                <c:pt idx="157">
                  <c:v>201.316</c:v>
                </c:pt>
                <c:pt idx="158">
                  <c:v>204.23599999999999</c:v>
                </c:pt>
                <c:pt idx="159">
                  <c:v>207.13800000000001</c:v>
                </c:pt>
                <c:pt idx="160">
                  <c:v>210.04300000000001</c:v>
                </c:pt>
                <c:pt idx="161">
                  <c:v>212.946</c:v>
                </c:pt>
                <c:pt idx="162">
                  <c:v>215.84700000000001</c:v>
                </c:pt>
                <c:pt idx="163">
                  <c:v>218.749</c:v>
                </c:pt>
                <c:pt idx="164">
                  <c:v>221.65100000000001</c:v>
                </c:pt>
                <c:pt idx="165">
                  <c:v>224.553</c:v>
                </c:pt>
                <c:pt idx="166">
                  <c:v>227.45500000000001</c:v>
                </c:pt>
                <c:pt idx="167">
                  <c:v>230.357</c:v>
                </c:pt>
                <c:pt idx="168">
                  <c:v>233.25899999999999</c:v>
                </c:pt>
                <c:pt idx="169">
                  <c:v>236.161</c:v>
                </c:pt>
                <c:pt idx="170">
                  <c:v>239.06299999999999</c:v>
                </c:pt>
                <c:pt idx="171">
                  <c:v>241.965</c:v>
                </c:pt>
                <c:pt idx="172">
                  <c:v>244.86699999999999</c:v>
                </c:pt>
                <c:pt idx="173">
                  <c:v>247.75</c:v>
                </c:pt>
                <c:pt idx="174">
                  <c:v>250.67</c:v>
                </c:pt>
                <c:pt idx="175">
                  <c:v>253.672</c:v>
                </c:pt>
                <c:pt idx="176">
                  <c:v>256.70499999999998</c:v>
                </c:pt>
                <c:pt idx="177">
                  <c:v>259.70800000000003</c:v>
                </c:pt>
                <c:pt idx="178">
                  <c:v>262.62799999999999</c:v>
                </c:pt>
                <c:pt idx="179">
                  <c:v>265.51100000000002</c:v>
                </c:pt>
                <c:pt idx="180">
                  <c:v>268.41300000000001</c:v>
                </c:pt>
                <c:pt idx="181">
                  <c:v>271.315</c:v>
                </c:pt>
                <c:pt idx="182">
                  <c:v>274.21699999999998</c:v>
                </c:pt>
                <c:pt idx="183">
                  <c:v>277.11799999999999</c:v>
                </c:pt>
                <c:pt idx="184">
                  <c:v>280.01900000000001</c:v>
                </c:pt>
                <c:pt idx="185">
                  <c:v>282.92</c:v>
                </c:pt>
                <c:pt idx="186">
                  <c:v>285.82</c:v>
                </c:pt>
                <c:pt idx="187">
                  <c:v>288.72000000000003</c:v>
                </c:pt>
                <c:pt idx="188">
                  <c:v>291.61900000000003</c:v>
                </c:pt>
                <c:pt idx="189">
                  <c:v>294.52100000000002</c:v>
                </c:pt>
                <c:pt idx="190">
                  <c:v>297.42899999999997</c:v>
                </c:pt>
                <c:pt idx="191">
                  <c:v>300.35399999999998</c:v>
                </c:pt>
                <c:pt idx="192">
                  <c:v>303.21600000000001</c:v>
                </c:pt>
                <c:pt idx="193">
                  <c:v>305.95800000000003</c:v>
                </c:pt>
                <c:pt idx="194">
                  <c:v>308.649</c:v>
                </c:pt>
                <c:pt idx="195">
                  <c:v>311.38900000000001</c:v>
                </c:pt>
                <c:pt idx="196">
                  <c:v>314.24700000000001</c:v>
                </c:pt>
                <c:pt idx="197">
                  <c:v>317.173</c:v>
                </c:pt>
                <c:pt idx="198">
                  <c:v>320.101</c:v>
                </c:pt>
                <c:pt idx="199">
                  <c:v>323.01499999999999</c:v>
                </c:pt>
                <c:pt idx="200">
                  <c:v>325.85199999999998</c:v>
                </c:pt>
                <c:pt idx="201">
                  <c:v>328.536</c:v>
                </c:pt>
                <c:pt idx="202">
                  <c:v>331.10199999999998</c:v>
                </c:pt>
                <c:pt idx="203">
                  <c:v>333.52100000000002</c:v>
                </c:pt>
                <c:pt idx="204">
                  <c:v>335.85199999999998</c:v>
                </c:pt>
                <c:pt idx="205">
                  <c:v>338.14699999999999</c:v>
                </c:pt>
                <c:pt idx="206">
                  <c:v>340.45100000000002</c:v>
                </c:pt>
                <c:pt idx="207">
                  <c:v>342.76900000000001</c:v>
                </c:pt>
                <c:pt idx="208">
                  <c:v>345.10500000000002</c:v>
                </c:pt>
                <c:pt idx="209">
                  <c:v>347.452</c:v>
                </c:pt>
                <c:pt idx="210">
                  <c:v>349.81299999999999</c:v>
                </c:pt>
                <c:pt idx="211">
                  <c:v>352.22699999999998</c:v>
                </c:pt>
                <c:pt idx="212">
                  <c:v>354.71300000000002</c:v>
                </c:pt>
                <c:pt idx="213">
                  <c:v>357.25099999999998</c:v>
                </c:pt>
                <c:pt idx="214">
                  <c:v>359.81</c:v>
                </c:pt>
                <c:pt idx="215">
                  <c:v>362.36799999999999</c:v>
                </c:pt>
                <c:pt idx="216">
                  <c:v>364.91699999999997</c:v>
                </c:pt>
                <c:pt idx="217">
                  <c:v>367.46800000000002</c:v>
                </c:pt>
                <c:pt idx="218">
                  <c:v>370.03300000000002</c:v>
                </c:pt>
                <c:pt idx="219">
                  <c:v>372.6</c:v>
                </c:pt>
                <c:pt idx="220">
                  <c:v>375.12299999999999</c:v>
                </c:pt>
                <c:pt idx="221">
                  <c:v>377.541</c:v>
                </c:pt>
                <c:pt idx="222">
                  <c:v>379.798</c:v>
                </c:pt>
                <c:pt idx="223">
                  <c:v>381.99900000000002</c:v>
                </c:pt>
                <c:pt idx="224">
                  <c:v>384.26100000000002</c:v>
                </c:pt>
                <c:pt idx="225">
                  <c:v>386.56200000000001</c:v>
                </c:pt>
                <c:pt idx="226">
                  <c:v>388.839</c:v>
                </c:pt>
                <c:pt idx="227">
                  <c:v>391.01400000000001</c:v>
                </c:pt>
                <c:pt idx="228">
                  <c:v>393.137</c:v>
                </c:pt>
                <c:pt idx="229">
                  <c:v>395.28399999999999</c:v>
                </c:pt>
                <c:pt idx="230">
                  <c:v>397.43599999999998</c:v>
                </c:pt>
                <c:pt idx="231">
                  <c:v>399.60300000000001</c:v>
                </c:pt>
                <c:pt idx="232">
                  <c:v>401.786</c:v>
                </c:pt>
                <c:pt idx="233">
                  <c:v>403.98399999999998</c:v>
                </c:pt>
                <c:pt idx="234">
                  <c:v>406.18599999999998</c:v>
                </c:pt>
                <c:pt idx="235">
                  <c:v>408.38799999999998</c:v>
                </c:pt>
                <c:pt idx="236">
                  <c:v>410.58800000000002</c:v>
                </c:pt>
                <c:pt idx="237">
                  <c:v>412.78800000000001</c:v>
                </c:pt>
                <c:pt idx="238">
                  <c:v>415.05799999999999</c:v>
                </c:pt>
                <c:pt idx="239">
                  <c:v>417.03699999999998</c:v>
                </c:pt>
                <c:pt idx="240">
                  <c:v>418.90499999999997</c:v>
                </c:pt>
                <c:pt idx="241">
                  <c:v>420.51799999999997</c:v>
                </c:pt>
                <c:pt idx="242">
                  <c:v>422.27600000000001</c:v>
                </c:pt>
                <c:pt idx="243">
                  <c:v>424.14400000000001</c:v>
                </c:pt>
                <c:pt idx="244">
                  <c:v>426.27300000000002</c:v>
                </c:pt>
                <c:pt idx="245">
                  <c:v>428.24599999999998</c:v>
                </c:pt>
                <c:pt idx="246">
                  <c:v>430.48700000000002</c:v>
                </c:pt>
                <c:pt idx="247">
                  <c:v>432.81700000000001</c:v>
                </c:pt>
                <c:pt idx="248">
                  <c:v>435.37099999999998</c:v>
                </c:pt>
                <c:pt idx="249">
                  <c:v>437.83300000000003</c:v>
                </c:pt>
                <c:pt idx="250">
                  <c:v>440.07499999999999</c:v>
                </c:pt>
                <c:pt idx="251">
                  <c:v>442.45499999999998</c:v>
                </c:pt>
                <c:pt idx="252">
                  <c:v>445.017</c:v>
                </c:pt>
                <c:pt idx="253">
                  <c:v>447.72899999999998</c:v>
                </c:pt>
                <c:pt idx="254">
                  <c:v>450.62700000000001</c:v>
                </c:pt>
                <c:pt idx="255">
                  <c:v>453.55599999999998</c:v>
                </c:pt>
                <c:pt idx="256">
                  <c:v>456.46199999999999</c:v>
                </c:pt>
                <c:pt idx="257">
                  <c:v>459.36700000000002</c:v>
                </c:pt>
                <c:pt idx="258">
                  <c:v>462.291</c:v>
                </c:pt>
                <c:pt idx="259">
                  <c:v>465.19200000000001</c:v>
                </c:pt>
                <c:pt idx="260">
                  <c:v>467.98500000000001</c:v>
                </c:pt>
                <c:pt idx="261">
                  <c:v>470.64</c:v>
                </c:pt>
                <c:pt idx="262">
                  <c:v>473.15899999999999</c:v>
                </c:pt>
                <c:pt idx="263">
                  <c:v>475.553</c:v>
                </c:pt>
                <c:pt idx="264">
                  <c:v>477.94900000000001</c:v>
                </c:pt>
                <c:pt idx="265">
                  <c:v>480.40199999999999</c:v>
                </c:pt>
                <c:pt idx="266">
                  <c:v>482.90899999999999</c:v>
                </c:pt>
                <c:pt idx="267">
                  <c:v>485.42</c:v>
                </c:pt>
                <c:pt idx="268">
                  <c:v>487.91800000000001</c:v>
                </c:pt>
                <c:pt idx="269">
                  <c:v>490.41699999999997</c:v>
                </c:pt>
                <c:pt idx="270">
                  <c:v>492.91699999999997</c:v>
                </c:pt>
                <c:pt idx="271">
                  <c:v>495.41800000000001</c:v>
                </c:pt>
                <c:pt idx="272">
                  <c:v>497.91800000000001</c:v>
                </c:pt>
                <c:pt idx="273">
                  <c:v>500.41800000000001</c:v>
                </c:pt>
                <c:pt idx="274">
                  <c:v>502.91800000000001</c:v>
                </c:pt>
                <c:pt idx="275">
                  <c:v>505.41800000000001</c:v>
                </c:pt>
                <c:pt idx="276">
                  <c:v>507.91699999999997</c:v>
                </c:pt>
                <c:pt idx="277">
                  <c:v>510.41699999999997</c:v>
                </c:pt>
                <c:pt idx="278">
                  <c:v>512.91800000000001</c:v>
                </c:pt>
                <c:pt idx="279">
                  <c:v>515.41800000000001</c:v>
                </c:pt>
                <c:pt idx="280">
                  <c:v>517.91800000000001</c:v>
                </c:pt>
                <c:pt idx="281">
                  <c:v>520.41600000000005</c:v>
                </c:pt>
                <c:pt idx="282">
                  <c:v>522.91899999999998</c:v>
                </c:pt>
                <c:pt idx="283">
                  <c:v>525.43499999999995</c:v>
                </c:pt>
                <c:pt idx="284">
                  <c:v>527.94000000000005</c:v>
                </c:pt>
                <c:pt idx="285">
                  <c:v>530.40300000000002</c:v>
                </c:pt>
                <c:pt idx="286">
                  <c:v>532.77300000000002</c:v>
                </c:pt>
                <c:pt idx="287">
                  <c:v>535.05100000000004</c:v>
                </c:pt>
                <c:pt idx="288">
                  <c:v>537.31700000000001</c:v>
                </c:pt>
                <c:pt idx="289">
                  <c:v>539.6</c:v>
                </c:pt>
                <c:pt idx="290">
                  <c:v>541.875</c:v>
                </c:pt>
                <c:pt idx="291">
                  <c:v>544.1</c:v>
                </c:pt>
                <c:pt idx="292">
                  <c:v>546.26499999999999</c:v>
                </c:pt>
                <c:pt idx="293">
                  <c:v>548.42999999999995</c:v>
                </c:pt>
                <c:pt idx="294">
                  <c:v>550.6</c:v>
                </c:pt>
                <c:pt idx="295">
                  <c:v>552.72</c:v>
                </c:pt>
                <c:pt idx="296">
                  <c:v>554.76700000000005</c:v>
                </c:pt>
                <c:pt idx="297">
                  <c:v>556.76300000000003</c:v>
                </c:pt>
                <c:pt idx="298">
                  <c:v>558.74699999999996</c:v>
                </c:pt>
                <c:pt idx="299">
                  <c:v>560.74400000000003</c:v>
                </c:pt>
                <c:pt idx="300">
                  <c:v>562.74599999999998</c:v>
                </c:pt>
                <c:pt idx="301">
                  <c:v>564.74599999999998</c:v>
                </c:pt>
                <c:pt idx="302">
                  <c:v>566.74599999999998</c:v>
                </c:pt>
                <c:pt idx="303">
                  <c:v>568.745</c:v>
                </c:pt>
                <c:pt idx="304">
                  <c:v>570.745</c:v>
                </c:pt>
                <c:pt idx="305">
                  <c:v>572.745</c:v>
                </c:pt>
                <c:pt idx="306">
                  <c:v>574.74400000000003</c:v>
                </c:pt>
                <c:pt idx="307">
                  <c:v>576.74300000000005</c:v>
                </c:pt>
                <c:pt idx="308">
                  <c:v>578.74199999999996</c:v>
                </c:pt>
                <c:pt idx="309">
                  <c:v>580.74099999999999</c:v>
                </c:pt>
                <c:pt idx="310">
                  <c:v>582.74400000000003</c:v>
                </c:pt>
                <c:pt idx="311">
                  <c:v>584.75699999999995</c:v>
                </c:pt>
                <c:pt idx="312">
                  <c:v>586.78200000000004</c:v>
                </c:pt>
                <c:pt idx="313">
                  <c:v>588.798</c:v>
                </c:pt>
                <c:pt idx="314">
                  <c:v>590.76199999999994</c:v>
                </c:pt>
                <c:pt idx="315">
                  <c:v>592.63599999999997</c:v>
                </c:pt>
                <c:pt idx="316">
                  <c:v>594.42200000000003</c:v>
                </c:pt>
                <c:pt idx="317">
                  <c:v>596.16099999999994</c:v>
                </c:pt>
                <c:pt idx="318">
                  <c:v>597.9</c:v>
                </c:pt>
                <c:pt idx="319">
                  <c:v>599.66200000000003</c:v>
                </c:pt>
                <c:pt idx="320">
                  <c:v>601.423</c:v>
                </c:pt>
                <c:pt idx="321">
                  <c:v>603.13699999999994</c:v>
                </c:pt>
                <c:pt idx="322">
                  <c:v>604.76099999999997</c:v>
                </c:pt>
                <c:pt idx="323">
                  <c:v>606.29700000000003</c:v>
                </c:pt>
                <c:pt idx="324">
                  <c:v>607.79</c:v>
                </c:pt>
                <c:pt idx="325">
                  <c:v>609.27200000000005</c:v>
                </c:pt>
                <c:pt idx="326">
                  <c:v>610.75199999999995</c:v>
                </c:pt>
                <c:pt idx="327">
                  <c:v>612.24300000000005</c:v>
                </c:pt>
                <c:pt idx="328">
                  <c:v>613.79600000000005</c:v>
                </c:pt>
                <c:pt idx="329">
                  <c:v>615.45000000000005</c:v>
                </c:pt>
                <c:pt idx="330">
                  <c:v>617.154</c:v>
                </c:pt>
                <c:pt idx="331">
                  <c:v>618.80799999999999</c:v>
                </c:pt>
                <c:pt idx="332">
                  <c:v>620.36199999999997</c:v>
                </c:pt>
                <c:pt idx="333">
                  <c:v>621.851</c:v>
                </c:pt>
                <c:pt idx="334">
                  <c:v>623.33399999999995</c:v>
                </c:pt>
                <c:pt idx="335">
                  <c:v>624.83100000000002</c:v>
                </c:pt>
                <c:pt idx="336">
                  <c:v>626.33299999999997</c:v>
                </c:pt>
                <c:pt idx="337">
                  <c:v>627.83299999999997</c:v>
                </c:pt>
                <c:pt idx="338">
                  <c:v>629.33299999999997</c:v>
                </c:pt>
                <c:pt idx="339">
                  <c:v>630.83299999999997</c:v>
                </c:pt>
                <c:pt idx="340">
                  <c:v>632.33500000000004</c:v>
                </c:pt>
                <c:pt idx="341">
                  <c:v>633.83000000000004</c:v>
                </c:pt>
                <c:pt idx="342">
                  <c:v>635.31700000000001</c:v>
                </c:pt>
                <c:pt idx="343">
                  <c:v>636.827</c:v>
                </c:pt>
                <c:pt idx="344">
                  <c:v>638.38400000000001</c:v>
                </c:pt>
                <c:pt idx="345">
                  <c:v>639.96799999999996</c:v>
                </c:pt>
                <c:pt idx="346">
                  <c:v>641.51099999999997</c:v>
                </c:pt>
                <c:pt idx="347">
                  <c:v>642.96799999999996</c:v>
                </c:pt>
                <c:pt idx="348">
                  <c:v>644.38400000000001</c:v>
                </c:pt>
                <c:pt idx="349">
                  <c:v>645.827</c:v>
                </c:pt>
                <c:pt idx="350">
                  <c:v>647.31700000000001</c:v>
                </c:pt>
                <c:pt idx="351">
                  <c:v>648.83000000000004</c:v>
                </c:pt>
                <c:pt idx="352">
                  <c:v>650.33500000000004</c:v>
                </c:pt>
                <c:pt idx="353">
                  <c:v>651.83299999999997</c:v>
                </c:pt>
                <c:pt idx="354">
                  <c:v>653.33299999999997</c:v>
                </c:pt>
                <c:pt idx="355">
                  <c:v>654.83299999999997</c:v>
                </c:pt>
                <c:pt idx="356">
                  <c:v>656.33299999999997</c:v>
                </c:pt>
                <c:pt idx="357">
                  <c:v>657.83299999999997</c:v>
                </c:pt>
                <c:pt idx="358">
                  <c:v>659.33900000000006</c:v>
                </c:pt>
                <c:pt idx="359">
                  <c:v>660.83299999999997</c:v>
                </c:pt>
                <c:pt idx="360">
                  <c:v>662.30200000000002</c:v>
                </c:pt>
                <c:pt idx="361">
                  <c:v>663.76099999999997</c:v>
                </c:pt>
                <c:pt idx="362">
                  <c:v>665.23</c:v>
                </c:pt>
                <c:pt idx="363">
                  <c:v>666.72400000000005</c:v>
                </c:pt>
                <c:pt idx="364">
                  <c:v>668.23</c:v>
                </c:pt>
                <c:pt idx="365">
                  <c:v>669.73</c:v>
                </c:pt>
                <c:pt idx="366">
                  <c:v>671.23</c:v>
                </c:pt>
                <c:pt idx="367">
                  <c:v>672.73</c:v>
                </c:pt>
                <c:pt idx="368">
                  <c:v>674.23</c:v>
                </c:pt>
                <c:pt idx="369">
                  <c:v>675.73199999999997</c:v>
                </c:pt>
                <c:pt idx="370">
                  <c:v>677.22900000000004</c:v>
                </c:pt>
                <c:pt idx="371">
                  <c:v>678.71400000000006</c:v>
                </c:pt>
                <c:pt idx="372">
                  <c:v>680.20699999999999</c:v>
                </c:pt>
                <c:pt idx="373">
                  <c:v>681.73800000000006</c:v>
                </c:pt>
                <c:pt idx="374">
                  <c:v>683.346</c:v>
                </c:pt>
                <c:pt idx="375">
                  <c:v>685.05399999999997</c:v>
                </c:pt>
                <c:pt idx="376">
                  <c:v>686.86300000000006</c:v>
                </c:pt>
                <c:pt idx="377">
                  <c:v>688.78099999999995</c:v>
                </c:pt>
                <c:pt idx="378">
                  <c:v>690.78800000000001</c:v>
                </c:pt>
                <c:pt idx="379">
                  <c:v>692.84100000000001</c:v>
                </c:pt>
                <c:pt idx="380">
                  <c:v>694.9</c:v>
                </c:pt>
                <c:pt idx="381">
                  <c:v>696.94600000000003</c:v>
                </c:pt>
                <c:pt idx="382">
                  <c:v>698.98599999999999</c:v>
                </c:pt>
                <c:pt idx="383">
                  <c:v>701.029</c:v>
                </c:pt>
                <c:pt idx="384">
                  <c:v>703.072</c:v>
                </c:pt>
                <c:pt idx="385">
                  <c:v>705.11400000000003</c:v>
                </c:pt>
                <c:pt idx="386">
                  <c:v>707.15700000000004</c:v>
                </c:pt>
                <c:pt idx="387">
                  <c:v>709.2</c:v>
                </c:pt>
                <c:pt idx="388">
                  <c:v>711.24400000000003</c:v>
                </c:pt>
                <c:pt idx="389">
                  <c:v>713.29100000000005</c:v>
                </c:pt>
                <c:pt idx="390">
                  <c:v>715.32799999999997</c:v>
                </c:pt>
                <c:pt idx="391">
                  <c:v>717.33500000000004</c:v>
                </c:pt>
                <c:pt idx="392">
                  <c:v>719.32799999999997</c:v>
                </c:pt>
                <c:pt idx="393">
                  <c:v>721.37800000000004</c:v>
                </c:pt>
                <c:pt idx="394">
                  <c:v>723.55600000000004</c:v>
                </c:pt>
                <c:pt idx="395">
                  <c:v>725.85299999999995</c:v>
                </c:pt>
                <c:pt idx="396">
                  <c:v>728.15800000000002</c:v>
                </c:pt>
                <c:pt idx="397">
                  <c:v>730.34699999999998</c:v>
                </c:pt>
                <c:pt idx="398">
                  <c:v>732.42700000000002</c:v>
                </c:pt>
                <c:pt idx="399">
                  <c:v>734.47400000000005</c:v>
                </c:pt>
                <c:pt idx="400">
                  <c:v>736.51300000000003</c:v>
                </c:pt>
                <c:pt idx="401">
                  <c:v>738.55499999999995</c:v>
                </c:pt>
                <c:pt idx="402">
                  <c:v>740.60799999999995</c:v>
                </c:pt>
                <c:pt idx="403">
                  <c:v>742.71</c:v>
                </c:pt>
                <c:pt idx="404">
                  <c:v>744.87900000000002</c:v>
                </c:pt>
                <c:pt idx="405">
                  <c:v>747.06700000000001</c:v>
                </c:pt>
                <c:pt idx="406">
                  <c:v>749.24900000000002</c:v>
                </c:pt>
                <c:pt idx="407">
                  <c:v>751.40599999999995</c:v>
                </c:pt>
                <c:pt idx="408">
                  <c:v>753.51599999999996</c:v>
                </c:pt>
                <c:pt idx="409">
                  <c:v>755.596</c:v>
                </c:pt>
                <c:pt idx="410">
                  <c:v>757.702</c:v>
                </c:pt>
                <c:pt idx="411">
                  <c:v>759.89</c:v>
                </c:pt>
                <c:pt idx="412">
                  <c:v>762.18299999999999</c:v>
                </c:pt>
                <c:pt idx="413">
                  <c:v>764.57399999999996</c:v>
                </c:pt>
                <c:pt idx="414">
                  <c:v>767.04100000000005</c:v>
                </c:pt>
                <c:pt idx="415">
                  <c:v>769.54899999999998</c:v>
                </c:pt>
                <c:pt idx="416">
                  <c:v>772.06299999999999</c:v>
                </c:pt>
                <c:pt idx="417">
                  <c:v>774.56700000000001</c:v>
                </c:pt>
                <c:pt idx="418">
                  <c:v>777.06500000000005</c:v>
                </c:pt>
                <c:pt idx="419">
                  <c:v>779.56500000000005</c:v>
                </c:pt>
                <c:pt idx="420">
                  <c:v>782.077</c:v>
                </c:pt>
                <c:pt idx="421">
                  <c:v>784.56500000000005</c:v>
                </c:pt>
                <c:pt idx="422">
                  <c:v>787.00199999999995</c:v>
                </c:pt>
                <c:pt idx="423">
                  <c:v>789.42</c:v>
                </c:pt>
                <c:pt idx="424">
                  <c:v>791.85699999999997</c:v>
                </c:pt>
                <c:pt idx="425">
                  <c:v>794.34500000000003</c:v>
                </c:pt>
                <c:pt idx="426">
                  <c:v>796.85699999999997</c:v>
                </c:pt>
                <c:pt idx="427">
                  <c:v>799.35699999999997</c:v>
                </c:pt>
                <c:pt idx="428">
                  <c:v>801.85699999999997</c:v>
                </c:pt>
                <c:pt idx="429">
                  <c:v>804.35699999999997</c:v>
                </c:pt>
                <c:pt idx="430">
                  <c:v>806.85699999999997</c:v>
                </c:pt>
                <c:pt idx="431">
                  <c:v>809.35699999999997</c:v>
                </c:pt>
                <c:pt idx="432">
                  <c:v>811.85699999999997</c:v>
                </c:pt>
                <c:pt idx="433">
                  <c:v>814.35799999999995</c:v>
                </c:pt>
                <c:pt idx="434">
                  <c:v>816.85500000000002</c:v>
                </c:pt>
                <c:pt idx="435">
                  <c:v>819.33600000000001</c:v>
                </c:pt>
                <c:pt idx="436">
                  <c:v>821.82100000000003</c:v>
                </c:pt>
                <c:pt idx="437">
                  <c:v>824.36500000000001</c:v>
                </c:pt>
                <c:pt idx="438">
                  <c:v>827.05899999999997</c:v>
                </c:pt>
                <c:pt idx="439">
                  <c:v>829.86500000000001</c:v>
                </c:pt>
                <c:pt idx="440">
                  <c:v>832.84100000000001</c:v>
                </c:pt>
                <c:pt idx="441">
                  <c:v>835.83</c:v>
                </c:pt>
                <c:pt idx="442">
                  <c:v>838.73500000000001</c:v>
                </c:pt>
                <c:pt idx="443">
                  <c:v>841.61</c:v>
                </c:pt>
                <c:pt idx="444">
                  <c:v>844.54700000000003</c:v>
                </c:pt>
                <c:pt idx="445">
                  <c:v>847.60400000000004</c:v>
                </c:pt>
                <c:pt idx="446">
                  <c:v>850.71600000000001</c:v>
                </c:pt>
                <c:pt idx="447">
                  <c:v>853.803</c:v>
                </c:pt>
                <c:pt idx="448">
                  <c:v>856.88800000000003</c:v>
                </c:pt>
                <c:pt idx="449">
                  <c:v>859.976</c:v>
                </c:pt>
                <c:pt idx="450">
                  <c:v>863.06399999999996</c:v>
                </c:pt>
                <c:pt idx="451">
                  <c:v>866.14300000000003</c:v>
                </c:pt>
                <c:pt idx="452">
                  <c:v>869.19600000000003</c:v>
                </c:pt>
                <c:pt idx="453">
                  <c:v>872.21900000000005</c:v>
                </c:pt>
                <c:pt idx="454">
                  <c:v>875.21900000000005</c:v>
                </c:pt>
                <c:pt idx="455">
                  <c:v>878.22299999999996</c:v>
                </c:pt>
                <c:pt idx="456">
                  <c:v>881.23500000000001</c:v>
                </c:pt>
                <c:pt idx="457">
                  <c:v>884.16099999999994</c:v>
                </c:pt>
                <c:pt idx="458">
                  <c:v>886.96500000000003</c:v>
                </c:pt>
                <c:pt idx="459">
                  <c:v>889.745</c:v>
                </c:pt>
                <c:pt idx="460">
                  <c:v>892.60599999999999</c:v>
                </c:pt>
                <c:pt idx="461">
                  <c:v>895.59199999999998</c:v>
                </c:pt>
                <c:pt idx="462">
                  <c:v>898.61699999999996</c:v>
                </c:pt>
                <c:pt idx="463">
                  <c:v>901.61699999999996</c:v>
                </c:pt>
                <c:pt idx="464">
                  <c:v>904.61699999999996</c:v>
                </c:pt>
                <c:pt idx="465">
                  <c:v>907.61699999999996</c:v>
                </c:pt>
                <c:pt idx="466">
                  <c:v>910.61699999999996</c:v>
                </c:pt>
                <c:pt idx="467">
                  <c:v>913.61699999999996</c:v>
                </c:pt>
                <c:pt idx="468">
                  <c:v>916.61699999999996</c:v>
                </c:pt>
                <c:pt idx="469">
                  <c:v>919.61699999999996</c:v>
                </c:pt>
                <c:pt idx="470">
                  <c:v>922.61699999999996</c:v>
                </c:pt>
                <c:pt idx="471">
                  <c:v>925.61699999999996</c:v>
                </c:pt>
                <c:pt idx="472">
                  <c:v>928.61699999999996</c:v>
                </c:pt>
                <c:pt idx="473">
                  <c:v>931.61699999999996</c:v>
                </c:pt>
                <c:pt idx="474">
                  <c:v>934.61900000000003</c:v>
                </c:pt>
                <c:pt idx="475">
                  <c:v>937.61500000000001</c:v>
                </c:pt>
                <c:pt idx="476">
                  <c:v>940.6</c:v>
                </c:pt>
                <c:pt idx="477">
                  <c:v>943.59799999999996</c:v>
                </c:pt>
                <c:pt idx="478">
                  <c:v>946.64800000000002</c:v>
                </c:pt>
                <c:pt idx="479">
                  <c:v>949.76199999999994</c:v>
                </c:pt>
                <c:pt idx="480">
                  <c:v>952.91300000000001</c:v>
                </c:pt>
                <c:pt idx="481">
                  <c:v>956.07799999999997</c:v>
                </c:pt>
                <c:pt idx="482">
                  <c:v>959.29600000000005</c:v>
                </c:pt>
                <c:pt idx="483">
                  <c:v>962.63199999999995</c:v>
                </c:pt>
                <c:pt idx="484">
                  <c:v>966.09</c:v>
                </c:pt>
                <c:pt idx="485">
                  <c:v>969.60299999999995</c:v>
                </c:pt>
                <c:pt idx="486">
                  <c:v>973.09900000000005</c:v>
                </c:pt>
                <c:pt idx="487">
                  <c:v>976.55799999999999</c:v>
                </c:pt>
                <c:pt idx="488">
                  <c:v>980.01499999999999</c:v>
                </c:pt>
                <c:pt idx="489">
                  <c:v>983.495</c:v>
                </c:pt>
                <c:pt idx="490">
                  <c:v>986.99400000000003</c:v>
                </c:pt>
                <c:pt idx="491">
                  <c:v>990.5</c:v>
                </c:pt>
                <c:pt idx="492">
                  <c:v>994.00300000000004</c:v>
                </c:pt>
                <c:pt idx="493">
                  <c:v>997.50199999999995</c:v>
                </c:pt>
                <c:pt idx="494">
                  <c:v>1001.002</c:v>
                </c:pt>
                <c:pt idx="495">
                  <c:v>1004.502</c:v>
                </c:pt>
                <c:pt idx="496">
                  <c:v>1008.002</c:v>
                </c:pt>
                <c:pt idx="497">
                  <c:v>1011.522</c:v>
                </c:pt>
                <c:pt idx="498">
                  <c:v>1015.003</c:v>
                </c:pt>
                <c:pt idx="499">
                  <c:v>1018.404</c:v>
                </c:pt>
                <c:pt idx="500">
                  <c:v>1021.775</c:v>
                </c:pt>
                <c:pt idx="501">
                  <c:v>1025.1759999999999</c:v>
                </c:pt>
                <c:pt idx="502">
                  <c:v>1028.6569999999999</c:v>
                </c:pt>
                <c:pt idx="503">
                  <c:v>1032.1759999999999</c:v>
                </c:pt>
                <c:pt idx="504">
                  <c:v>1035.6759999999999</c:v>
                </c:pt>
                <c:pt idx="505">
                  <c:v>1039.1780000000001</c:v>
                </c:pt>
                <c:pt idx="506">
                  <c:v>1042.6769999999999</c:v>
                </c:pt>
                <c:pt idx="507">
                  <c:v>1046.162</c:v>
                </c:pt>
                <c:pt idx="508">
                  <c:v>1049.645</c:v>
                </c:pt>
                <c:pt idx="509">
                  <c:v>1053.1669999999999</c:v>
                </c:pt>
                <c:pt idx="510">
                  <c:v>1056.7850000000001</c:v>
                </c:pt>
                <c:pt idx="511">
                  <c:v>1060.53</c:v>
                </c:pt>
                <c:pt idx="512">
                  <c:v>1064.3689999999999</c:v>
                </c:pt>
                <c:pt idx="513">
                  <c:v>1068.248</c:v>
                </c:pt>
                <c:pt idx="514">
                  <c:v>1072.126</c:v>
                </c:pt>
                <c:pt idx="515">
                  <c:v>1075.9880000000001</c:v>
                </c:pt>
                <c:pt idx="516">
                  <c:v>1079.8510000000001</c:v>
                </c:pt>
                <c:pt idx="517">
                  <c:v>1083.7280000000001</c:v>
                </c:pt>
                <c:pt idx="518">
                  <c:v>1087.6079999999999</c:v>
                </c:pt>
                <c:pt idx="519">
                  <c:v>1091.4490000000001</c:v>
                </c:pt>
                <c:pt idx="520">
                  <c:v>1095.194</c:v>
                </c:pt>
                <c:pt idx="521">
                  <c:v>1098.8119999999999</c:v>
                </c:pt>
                <c:pt idx="522">
                  <c:v>1102.3340000000001</c:v>
                </c:pt>
                <c:pt idx="523">
                  <c:v>1105.817</c:v>
                </c:pt>
                <c:pt idx="524">
                  <c:v>1109.3019999999999</c:v>
                </c:pt>
                <c:pt idx="525">
                  <c:v>1112.8019999999999</c:v>
                </c:pt>
                <c:pt idx="526">
                  <c:v>1116.3209999999999</c:v>
                </c:pt>
                <c:pt idx="527">
                  <c:v>1119.8040000000001</c:v>
                </c:pt>
                <c:pt idx="528">
                  <c:v>1123.213</c:v>
                </c:pt>
                <c:pt idx="529">
                  <c:v>1126.595</c:v>
                </c:pt>
                <c:pt idx="530">
                  <c:v>1130.0050000000001</c:v>
                </c:pt>
                <c:pt idx="531">
                  <c:v>1133.4880000000001</c:v>
                </c:pt>
                <c:pt idx="532">
                  <c:v>1137.0060000000001</c:v>
                </c:pt>
                <c:pt idx="533">
                  <c:v>1140.5060000000001</c:v>
                </c:pt>
                <c:pt idx="534">
                  <c:v>1144.0060000000001</c:v>
                </c:pt>
                <c:pt idx="535">
                  <c:v>1147.5060000000001</c:v>
                </c:pt>
                <c:pt idx="536">
                  <c:v>1151.0050000000001</c:v>
                </c:pt>
                <c:pt idx="537">
                  <c:v>1154.5070000000001</c:v>
                </c:pt>
                <c:pt idx="538">
                  <c:v>1158.02</c:v>
                </c:pt>
                <c:pt idx="539">
                  <c:v>1161.5350000000001</c:v>
                </c:pt>
                <c:pt idx="540">
                  <c:v>1165.0129999999999</c:v>
                </c:pt>
                <c:pt idx="541">
                  <c:v>1168.3989999999999</c:v>
                </c:pt>
                <c:pt idx="542">
                  <c:v>1171.671</c:v>
                </c:pt>
                <c:pt idx="543">
                  <c:v>1174.896</c:v>
                </c:pt>
                <c:pt idx="544">
                  <c:v>1178.0429999999999</c:v>
                </c:pt>
                <c:pt idx="545">
                  <c:v>1181.079</c:v>
                </c:pt>
                <c:pt idx="546">
                  <c:v>1184.08</c:v>
                </c:pt>
                <c:pt idx="547">
                  <c:v>1187.1279999999999</c:v>
                </c:pt>
                <c:pt idx="548">
                  <c:v>1190.296</c:v>
                </c:pt>
                <c:pt idx="549">
                  <c:v>1193.5219999999999</c:v>
                </c:pt>
                <c:pt idx="550">
                  <c:v>1196.7190000000001</c:v>
                </c:pt>
                <c:pt idx="551">
                  <c:v>1199.9159999999999</c:v>
                </c:pt>
                <c:pt idx="552">
                  <c:v>1203.1130000000001</c:v>
                </c:pt>
                <c:pt idx="553">
                  <c:v>1206.31</c:v>
                </c:pt>
                <c:pt idx="554">
                  <c:v>1209.5070000000001</c:v>
                </c:pt>
                <c:pt idx="555">
                  <c:v>1212.704</c:v>
                </c:pt>
                <c:pt idx="556">
                  <c:v>1215.9000000000001</c:v>
                </c:pt>
                <c:pt idx="557">
                  <c:v>1219.097</c:v>
                </c:pt>
                <c:pt idx="558">
                  <c:v>1222.2940000000001</c:v>
                </c:pt>
                <c:pt idx="559">
                  <c:v>1225.491</c:v>
                </c:pt>
                <c:pt idx="560">
                  <c:v>1228.6880000000001</c:v>
                </c:pt>
                <c:pt idx="561">
                  <c:v>1231.885</c:v>
                </c:pt>
                <c:pt idx="562">
                  <c:v>1235.0809999999999</c:v>
                </c:pt>
                <c:pt idx="563">
                  <c:v>1238.278</c:v>
                </c:pt>
                <c:pt idx="564">
                  <c:v>1241.4749999999999</c:v>
                </c:pt>
                <c:pt idx="565">
                  <c:v>1244.672</c:v>
                </c:pt>
                <c:pt idx="566">
                  <c:v>1247.8689999999999</c:v>
                </c:pt>
                <c:pt idx="567">
                  <c:v>1251.0650000000001</c:v>
                </c:pt>
                <c:pt idx="568">
                  <c:v>1254.2619999999999</c:v>
                </c:pt>
                <c:pt idx="569">
                  <c:v>1257.4590000000001</c:v>
                </c:pt>
                <c:pt idx="570">
                  <c:v>1260.6559999999999</c:v>
                </c:pt>
                <c:pt idx="571">
                  <c:v>1263.8420000000001</c:v>
                </c:pt>
                <c:pt idx="572">
                  <c:v>1267.05</c:v>
                </c:pt>
                <c:pt idx="573">
                  <c:v>1270.3009999999999</c:v>
                </c:pt>
                <c:pt idx="574">
                  <c:v>1273.569</c:v>
                </c:pt>
                <c:pt idx="575">
                  <c:v>1276.82</c:v>
                </c:pt>
                <c:pt idx="576">
                  <c:v>1280.027</c:v>
                </c:pt>
                <c:pt idx="577">
                  <c:v>1283.213</c:v>
                </c:pt>
                <c:pt idx="578">
                  <c:v>1286.4100000000001</c:v>
                </c:pt>
                <c:pt idx="579">
                  <c:v>1289.607</c:v>
                </c:pt>
                <c:pt idx="580">
                  <c:v>1292.8030000000001</c:v>
                </c:pt>
                <c:pt idx="581">
                  <c:v>1296</c:v>
                </c:pt>
                <c:pt idx="582">
                  <c:v>1299.1969999999999</c:v>
                </c:pt>
                <c:pt idx="583">
                  <c:v>1302.394</c:v>
                </c:pt>
                <c:pt idx="584">
                  <c:v>1305.5889999999999</c:v>
                </c:pt>
                <c:pt idx="585">
                  <c:v>1308.7819999999999</c:v>
                </c:pt>
                <c:pt idx="586">
                  <c:v>1311.982</c:v>
                </c:pt>
                <c:pt idx="587">
                  <c:v>1315.202</c:v>
                </c:pt>
                <c:pt idx="588">
                  <c:v>1318.4480000000001</c:v>
                </c:pt>
                <c:pt idx="589">
                  <c:v>1321.7139999999999</c:v>
                </c:pt>
                <c:pt idx="590">
                  <c:v>1324.9860000000001</c:v>
                </c:pt>
                <c:pt idx="591">
                  <c:v>1328.2570000000001</c:v>
                </c:pt>
                <c:pt idx="592">
                  <c:v>1331.527</c:v>
                </c:pt>
                <c:pt idx="593">
                  <c:v>1334.796</c:v>
                </c:pt>
                <c:pt idx="594">
                  <c:v>1338.0650000000001</c:v>
                </c:pt>
                <c:pt idx="595">
                  <c:v>1341.3340000000001</c:v>
                </c:pt>
                <c:pt idx="596">
                  <c:v>1344.6030000000001</c:v>
                </c:pt>
                <c:pt idx="597">
                  <c:v>1347.8720000000001</c:v>
                </c:pt>
                <c:pt idx="598">
                  <c:v>1351.1410000000001</c:v>
                </c:pt>
                <c:pt idx="599">
                  <c:v>1354.404</c:v>
                </c:pt>
                <c:pt idx="600">
                  <c:v>1357.6790000000001</c:v>
                </c:pt>
                <c:pt idx="601">
                  <c:v>1360.981</c:v>
                </c:pt>
                <c:pt idx="602">
                  <c:v>1364.2929999999999</c:v>
                </c:pt>
                <c:pt idx="603">
                  <c:v>1367.595</c:v>
                </c:pt>
                <c:pt idx="604">
                  <c:v>1370.87</c:v>
                </c:pt>
                <c:pt idx="605">
                  <c:v>1374.133</c:v>
                </c:pt>
                <c:pt idx="606">
                  <c:v>1377.402</c:v>
                </c:pt>
                <c:pt idx="607">
                  <c:v>1380.671</c:v>
                </c:pt>
                <c:pt idx="608">
                  <c:v>1383.9390000000001</c:v>
                </c:pt>
                <c:pt idx="609">
                  <c:v>1387.2090000000001</c:v>
                </c:pt>
                <c:pt idx="610">
                  <c:v>1390.492</c:v>
                </c:pt>
                <c:pt idx="611">
                  <c:v>1393.778</c:v>
                </c:pt>
                <c:pt idx="612">
                  <c:v>1397.0229999999999</c:v>
                </c:pt>
                <c:pt idx="613">
                  <c:v>1400.1690000000001</c:v>
                </c:pt>
                <c:pt idx="614">
                  <c:v>1403.184</c:v>
                </c:pt>
                <c:pt idx="615">
                  <c:v>1406.1</c:v>
                </c:pt>
                <c:pt idx="616">
                  <c:v>1408.9760000000001</c:v>
                </c:pt>
                <c:pt idx="617">
                  <c:v>1411.854</c:v>
                </c:pt>
                <c:pt idx="618">
                  <c:v>1414.7449999999999</c:v>
                </c:pt>
                <c:pt idx="619">
                  <c:v>1417.6389999999999</c:v>
                </c:pt>
                <c:pt idx="620">
                  <c:v>1420.5319999999999</c:v>
                </c:pt>
                <c:pt idx="621">
                  <c:v>1423.425</c:v>
                </c:pt>
                <c:pt idx="622">
                  <c:v>1426.316</c:v>
                </c:pt>
                <c:pt idx="623">
                  <c:v>1429.2090000000001</c:v>
                </c:pt>
                <c:pt idx="624">
                  <c:v>1432.115</c:v>
                </c:pt>
                <c:pt idx="625">
                  <c:v>1435.03</c:v>
                </c:pt>
                <c:pt idx="626">
                  <c:v>1437.896</c:v>
                </c:pt>
                <c:pt idx="627">
                  <c:v>1440.6410000000001</c:v>
                </c:pt>
                <c:pt idx="628">
                  <c:v>1443.25</c:v>
                </c:pt>
                <c:pt idx="629">
                  <c:v>1445.768</c:v>
                </c:pt>
                <c:pt idx="630">
                  <c:v>1448.2719999999999</c:v>
                </c:pt>
                <c:pt idx="631">
                  <c:v>1450.7909999999999</c:v>
                </c:pt>
                <c:pt idx="632">
                  <c:v>1453.3150000000001</c:v>
                </c:pt>
                <c:pt idx="633">
                  <c:v>1455.8430000000001</c:v>
                </c:pt>
                <c:pt idx="634">
                  <c:v>1458.3689999999999</c:v>
                </c:pt>
                <c:pt idx="635">
                  <c:v>1460.895</c:v>
                </c:pt>
                <c:pt idx="636">
                  <c:v>1463.421</c:v>
                </c:pt>
                <c:pt idx="637">
                  <c:v>1465.9469999999999</c:v>
                </c:pt>
                <c:pt idx="638">
                  <c:v>1468.473</c:v>
                </c:pt>
                <c:pt idx="639">
                  <c:v>1471</c:v>
                </c:pt>
                <c:pt idx="640">
                  <c:v>1473.5260000000001</c:v>
                </c:pt>
                <c:pt idx="641">
                  <c:v>1476.0509999999999</c:v>
                </c:pt>
                <c:pt idx="642">
                  <c:v>1478.578</c:v>
                </c:pt>
                <c:pt idx="643">
                  <c:v>1481.1130000000001</c:v>
                </c:pt>
                <c:pt idx="644">
                  <c:v>1483.65</c:v>
                </c:pt>
                <c:pt idx="645">
                  <c:v>1486.164</c:v>
                </c:pt>
                <c:pt idx="646">
                  <c:v>1488.615</c:v>
                </c:pt>
                <c:pt idx="647">
                  <c:v>1490.9839999999999</c:v>
                </c:pt>
                <c:pt idx="648">
                  <c:v>1493.29</c:v>
                </c:pt>
                <c:pt idx="649">
                  <c:v>1495.5709999999999</c:v>
                </c:pt>
                <c:pt idx="650">
                  <c:v>1497.856</c:v>
                </c:pt>
                <c:pt idx="651">
                  <c:v>1500.1479999999999</c:v>
                </c:pt>
                <c:pt idx="652">
                  <c:v>1502.442</c:v>
                </c:pt>
                <c:pt idx="653">
                  <c:v>1504.7360000000001</c:v>
                </c:pt>
                <c:pt idx="654">
                  <c:v>1507.029</c:v>
                </c:pt>
                <c:pt idx="655">
                  <c:v>1509.3219999999999</c:v>
                </c:pt>
                <c:pt idx="656">
                  <c:v>1511.615</c:v>
                </c:pt>
                <c:pt idx="657">
                  <c:v>1513.9090000000001</c:v>
                </c:pt>
                <c:pt idx="658">
                  <c:v>1516.202</c:v>
                </c:pt>
                <c:pt idx="659">
                  <c:v>1518.4949999999999</c:v>
                </c:pt>
                <c:pt idx="660">
                  <c:v>1520.788</c:v>
                </c:pt>
                <c:pt idx="661">
                  <c:v>1523.0809999999999</c:v>
                </c:pt>
                <c:pt idx="662">
                  <c:v>1525.374</c:v>
                </c:pt>
                <c:pt idx="663">
                  <c:v>1527.6679999999999</c:v>
                </c:pt>
                <c:pt idx="664">
                  <c:v>1529.961</c:v>
                </c:pt>
                <c:pt idx="665">
                  <c:v>1532.2550000000001</c:v>
                </c:pt>
                <c:pt idx="666">
                  <c:v>1534.538</c:v>
                </c:pt>
                <c:pt idx="667">
                  <c:v>1536.8409999999999</c:v>
                </c:pt>
                <c:pt idx="668">
                  <c:v>1539.1869999999999</c:v>
                </c:pt>
                <c:pt idx="669">
                  <c:v>1541.548</c:v>
                </c:pt>
                <c:pt idx="670">
                  <c:v>1543.894</c:v>
                </c:pt>
                <c:pt idx="671">
                  <c:v>1546.1969999999999</c:v>
                </c:pt>
                <c:pt idx="672">
                  <c:v>1548.48</c:v>
                </c:pt>
                <c:pt idx="673">
                  <c:v>1550.7739999999999</c:v>
                </c:pt>
                <c:pt idx="674">
                  <c:v>1553.068</c:v>
                </c:pt>
                <c:pt idx="675">
                  <c:v>1555.3630000000001</c:v>
                </c:pt>
                <c:pt idx="676">
                  <c:v>1557.6569999999999</c:v>
                </c:pt>
                <c:pt idx="677">
                  <c:v>1559.95</c:v>
                </c:pt>
                <c:pt idx="678">
                  <c:v>1562.2429999999999</c:v>
                </c:pt>
                <c:pt idx="679">
                  <c:v>1564.5360000000001</c:v>
                </c:pt>
                <c:pt idx="680">
                  <c:v>1566.83</c:v>
                </c:pt>
                <c:pt idx="681">
                  <c:v>1569.123</c:v>
                </c:pt>
                <c:pt idx="682">
                  <c:v>1571.4169999999999</c:v>
                </c:pt>
                <c:pt idx="683">
                  <c:v>1573.71</c:v>
                </c:pt>
                <c:pt idx="684">
                  <c:v>1576.0029999999999</c:v>
                </c:pt>
                <c:pt idx="685">
                  <c:v>1578.297</c:v>
                </c:pt>
                <c:pt idx="686">
                  <c:v>1580.59</c:v>
                </c:pt>
                <c:pt idx="687">
                  <c:v>1582.883</c:v>
                </c:pt>
                <c:pt idx="688">
                  <c:v>1585.1759999999999</c:v>
                </c:pt>
                <c:pt idx="689">
                  <c:v>1587.47</c:v>
                </c:pt>
                <c:pt idx="690">
                  <c:v>1589.7629999999999</c:v>
                </c:pt>
                <c:pt idx="691">
                  <c:v>1592.056</c:v>
                </c:pt>
                <c:pt idx="692">
                  <c:v>1594.3489999999999</c:v>
                </c:pt>
                <c:pt idx="693">
                  <c:v>1596.643</c:v>
                </c:pt>
                <c:pt idx="694">
                  <c:v>1598.9359999999999</c:v>
                </c:pt>
                <c:pt idx="695">
                  <c:v>1601.229</c:v>
                </c:pt>
                <c:pt idx="696">
                  <c:v>1603.5229999999999</c:v>
                </c:pt>
                <c:pt idx="697">
                  <c:v>1605.816</c:v>
                </c:pt>
                <c:pt idx="698">
                  <c:v>1608.1089999999999</c:v>
                </c:pt>
                <c:pt idx="699">
                  <c:v>1610.402</c:v>
                </c:pt>
                <c:pt idx="700">
                  <c:v>1612.6949999999999</c:v>
                </c:pt>
                <c:pt idx="701">
                  <c:v>1614.989</c:v>
                </c:pt>
                <c:pt idx="702">
                  <c:v>1617.2819999999999</c:v>
                </c:pt>
                <c:pt idx="703">
                  <c:v>1619.575</c:v>
                </c:pt>
                <c:pt idx="704">
                  <c:v>1621.8689999999999</c:v>
                </c:pt>
                <c:pt idx="705">
                  <c:v>1624.162</c:v>
                </c:pt>
                <c:pt idx="706">
                  <c:v>1626.4549999999999</c:v>
                </c:pt>
                <c:pt idx="707">
                  <c:v>1628.749</c:v>
                </c:pt>
                <c:pt idx="708">
                  <c:v>1631.0419999999999</c:v>
                </c:pt>
                <c:pt idx="709">
                  <c:v>1633.335</c:v>
                </c:pt>
                <c:pt idx="710">
                  <c:v>1635.6320000000001</c:v>
                </c:pt>
                <c:pt idx="711">
                  <c:v>1637.921</c:v>
                </c:pt>
                <c:pt idx="712">
                  <c:v>1640.2149999999999</c:v>
                </c:pt>
                <c:pt idx="713">
                  <c:v>1642.434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34-4378-AFB3-715A9973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5392"/>
        <c:axId val="148111744"/>
      </c:scatterChart>
      <c:valAx>
        <c:axId val="1420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11744"/>
        <c:crosses val="autoZero"/>
        <c:crossBetween val="midCat"/>
      </c:valAx>
      <c:valAx>
        <c:axId val="1481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514350</xdr:colOff>
      <xdr:row>39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53" connectionId="15" xr16:uid="{00000000-0016-0000-02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189" connectionId="6" xr16:uid="{00000000-0016-0000-0B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197" connectionId="7" xr16:uid="{00000000-0016-0000-0C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213" connectionId="8" xr16:uid="{00000000-0016-0000-0D00-00000B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222" connectionId="9" xr16:uid="{00000000-0016-0000-0E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234" connectionId="10" xr16:uid="{00000000-0016-0000-0F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253" connectionId="11" xr16:uid="{00000000-0016-0000-1000-00000E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279" connectionId="12" xr16:uid="{00000000-0016-0000-1100-00000F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316" connectionId="13" xr16:uid="{00000000-0016-0000-1200-000010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336" connectionId="14" xr16:uid="{00000000-0016-0000-1300-00001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68" connectionId="16" xr16:uid="{00000000-0016-0000-03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72" connectionId="17" xr16:uid="{00000000-0016-0000-04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89" connectionId="18" xr16:uid="{00000000-0016-0000-05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136" connectionId="1" xr16:uid="{00000000-0016-0000-06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146" connectionId="2" xr16:uid="{00000000-0016-0000-07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164" connectionId="3" xr16:uid="{00000000-0016-0000-08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168" connectionId="4" xr16:uid="{00000000-0016-0000-09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hicle-179" connectionId="5" xr16:uid="{00000000-0016-0000-0A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V14" sqref="V14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24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633</v>
      </c>
      <c r="B1">
        <v>6042888.4699999997</v>
      </c>
      <c r="C1">
        <v>2133140.0249999999</v>
      </c>
      <c r="D1">
        <v>64.588999999999999</v>
      </c>
      <c r="E1">
        <v>65.676000000000002</v>
      </c>
    </row>
    <row r="2" spans="1:5" x14ac:dyDescent="0.25">
      <c r="A2">
        <v>634</v>
      </c>
      <c r="B2">
        <v>6042888.2439999999</v>
      </c>
      <c r="C2">
        <v>2133142.6680000001</v>
      </c>
      <c r="D2">
        <v>67.400000000000006</v>
      </c>
      <c r="E2">
        <v>65.781999999999996</v>
      </c>
    </row>
    <row r="3" spans="1:5" x14ac:dyDescent="0.25">
      <c r="A3">
        <v>635</v>
      </c>
      <c r="B3">
        <v>6042888.0180000002</v>
      </c>
      <c r="C3">
        <v>2133145.31</v>
      </c>
      <c r="D3">
        <v>70.05</v>
      </c>
      <c r="E3">
        <v>65.882999999999996</v>
      </c>
    </row>
    <row r="4" spans="1:5" x14ac:dyDescent="0.25">
      <c r="A4">
        <v>636</v>
      </c>
      <c r="B4">
        <v>6042887.7910000002</v>
      </c>
      <c r="C4">
        <v>2133147.952</v>
      </c>
      <c r="D4">
        <v>72.7</v>
      </c>
      <c r="E4">
        <v>65.981999999999999</v>
      </c>
    </row>
    <row r="5" spans="1:5" x14ac:dyDescent="0.25">
      <c r="A5">
        <v>637</v>
      </c>
      <c r="B5">
        <v>6042887.5650000004</v>
      </c>
      <c r="C5">
        <v>2133150.594</v>
      </c>
      <c r="D5">
        <v>75.349000000000004</v>
      </c>
      <c r="E5">
        <v>66.082999999999998</v>
      </c>
    </row>
    <row r="6" spans="1:5" x14ac:dyDescent="0.25">
      <c r="A6">
        <v>638</v>
      </c>
      <c r="B6">
        <v>6042887.3389999997</v>
      </c>
      <c r="C6">
        <v>2133153.236</v>
      </c>
      <c r="D6">
        <v>77.995000000000005</v>
      </c>
      <c r="E6">
        <v>66.183000000000007</v>
      </c>
    </row>
    <row r="7" spans="1:5" x14ac:dyDescent="0.25">
      <c r="A7">
        <v>639</v>
      </c>
      <c r="B7">
        <v>6042887.1129999999</v>
      </c>
      <c r="C7">
        <v>2133155.8790000002</v>
      </c>
      <c r="D7">
        <v>80.665999999999997</v>
      </c>
      <c r="E7">
        <v>66.284000000000006</v>
      </c>
    </row>
    <row r="8" spans="1:5" x14ac:dyDescent="0.25">
      <c r="A8">
        <v>640</v>
      </c>
      <c r="B8">
        <v>6042886.8859999999</v>
      </c>
      <c r="C8">
        <v>2133158.5210000002</v>
      </c>
      <c r="D8">
        <v>83.358999999999995</v>
      </c>
      <c r="E8">
        <v>66.384</v>
      </c>
    </row>
    <row r="9" spans="1:5" x14ac:dyDescent="0.25">
      <c r="A9">
        <v>641</v>
      </c>
      <c r="B9">
        <v>6042886.6749999998</v>
      </c>
      <c r="C9">
        <v>2133161.236</v>
      </c>
      <c r="D9">
        <v>85.855000000000004</v>
      </c>
      <c r="E9">
        <v>66.507999999999996</v>
      </c>
    </row>
    <row r="10" spans="1:5" x14ac:dyDescent="0.25">
      <c r="A10">
        <v>642</v>
      </c>
      <c r="B10">
        <v>6042886.4249999998</v>
      </c>
      <c r="C10">
        <v>2133163.591</v>
      </c>
      <c r="D10">
        <v>88.137</v>
      </c>
      <c r="E10">
        <v>66.549000000000007</v>
      </c>
    </row>
    <row r="11" spans="1:5" x14ac:dyDescent="0.25">
      <c r="A11">
        <v>643</v>
      </c>
      <c r="B11">
        <v>6042886.1299999999</v>
      </c>
      <c r="C11">
        <v>2133165.594</v>
      </c>
      <c r="D11">
        <v>90.153000000000006</v>
      </c>
      <c r="E11">
        <v>66.503</v>
      </c>
    </row>
    <row r="12" spans="1:5" x14ac:dyDescent="0.25">
      <c r="A12">
        <v>644</v>
      </c>
      <c r="B12">
        <v>6042885.8640000001</v>
      </c>
      <c r="C12">
        <v>2133167.2710000002</v>
      </c>
      <c r="D12">
        <v>91.894000000000005</v>
      </c>
      <c r="E12">
        <v>66.444999999999993</v>
      </c>
    </row>
    <row r="13" spans="1:5" x14ac:dyDescent="0.25">
      <c r="A13">
        <v>645</v>
      </c>
      <c r="B13">
        <v>6042885.6349999998</v>
      </c>
      <c r="C13">
        <v>2133168.5619999999</v>
      </c>
      <c r="D13">
        <v>93.405000000000001</v>
      </c>
      <c r="E13">
        <v>66.376000000000005</v>
      </c>
    </row>
    <row r="14" spans="1:5" x14ac:dyDescent="0.25">
      <c r="A14">
        <v>646</v>
      </c>
      <c r="B14">
        <v>6042885.4299999997</v>
      </c>
      <c r="C14">
        <v>2133169.7390000001</v>
      </c>
      <c r="D14">
        <v>94.679000000000002</v>
      </c>
      <c r="E14">
        <v>66.317999999999998</v>
      </c>
    </row>
    <row r="15" spans="1:5" x14ac:dyDescent="0.25">
      <c r="A15">
        <v>647</v>
      </c>
      <c r="B15">
        <v>6042885.1960000005</v>
      </c>
      <c r="C15">
        <v>2133171.176</v>
      </c>
      <c r="D15">
        <v>96.174999999999997</v>
      </c>
      <c r="E15">
        <v>66.262</v>
      </c>
    </row>
    <row r="16" spans="1:5" x14ac:dyDescent="0.25">
      <c r="A16">
        <v>648</v>
      </c>
      <c r="B16">
        <v>6042884.9220000003</v>
      </c>
      <c r="C16">
        <v>2133172.8229999999</v>
      </c>
      <c r="D16">
        <v>97.816000000000003</v>
      </c>
      <c r="E16">
        <v>66.192999999999998</v>
      </c>
    </row>
    <row r="17" spans="1:5" x14ac:dyDescent="0.25">
      <c r="A17">
        <v>649</v>
      </c>
      <c r="B17">
        <v>6042884.6739999996</v>
      </c>
      <c r="C17">
        <v>2133174.676</v>
      </c>
      <c r="D17">
        <v>99.611999999999995</v>
      </c>
      <c r="E17">
        <v>66.174000000000007</v>
      </c>
    </row>
    <row r="18" spans="1:5" x14ac:dyDescent="0.25">
      <c r="A18">
        <v>650</v>
      </c>
      <c r="B18">
        <v>6042884.4400000004</v>
      </c>
      <c r="C18">
        <v>2133176.6579999998</v>
      </c>
      <c r="D18">
        <v>101.569</v>
      </c>
      <c r="E18">
        <v>66.186000000000007</v>
      </c>
    </row>
    <row r="19" spans="1:5" x14ac:dyDescent="0.25">
      <c r="A19">
        <v>651</v>
      </c>
      <c r="B19">
        <v>6042884.2000000002</v>
      </c>
      <c r="C19">
        <v>2133178.5929999999</v>
      </c>
      <c r="D19">
        <v>103.54900000000001</v>
      </c>
      <c r="E19">
        <v>66.186000000000007</v>
      </c>
    </row>
    <row r="20" spans="1:5" x14ac:dyDescent="0.25">
      <c r="A20">
        <v>652</v>
      </c>
      <c r="B20">
        <v>6042883.9610000001</v>
      </c>
      <c r="C20">
        <v>2133180.5279999999</v>
      </c>
      <c r="D20">
        <v>105.503</v>
      </c>
      <c r="E20">
        <v>66.186000000000007</v>
      </c>
    </row>
    <row r="21" spans="1:5" x14ac:dyDescent="0.25">
      <c r="A21">
        <v>653</v>
      </c>
      <c r="B21">
        <v>6042883.7209999999</v>
      </c>
      <c r="C21">
        <v>2133182.463</v>
      </c>
      <c r="D21">
        <v>107.429</v>
      </c>
      <c r="E21">
        <v>66.186000000000007</v>
      </c>
    </row>
    <row r="22" spans="1:5" x14ac:dyDescent="0.25">
      <c r="A22">
        <v>654</v>
      </c>
      <c r="B22">
        <v>6042883.4819999998</v>
      </c>
      <c r="C22">
        <v>2133184.3990000002</v>
      </c>
      <c r="D22">
        <v>109.34</v>
      </c>
      <c r="E22">
        <v>66.186999999999998</v>
      </c>
    </row>
    <row r="23" spans="1:5" x14ac:dyDescent="0.25">
      <c r="A23">
        <v>655</v>
      </c>
      <c r="B23">
        <v>6042883.2510000002</v>
      </c>
      <c r="C23">
        <v>2133186.3139999998</v>
      </c>
      <c r="D23">
        <v>111.254</v>
      </c>
      <c r="E23">
        <v>66.194999999999993</v>
      </c>
    </row>
    <row r="24" spans="1:5" x14ac:dyDescent="0.25">
      <c r="A24">
        <v>656</v>
      </c>
      <c r="B24">
        <v>6042883.0109999999</v>
      </c>
      <c r="C24">
        <v>2133188.2489999998</v>
      </c>
      <c r="D24">
        <v>113.21899999999999</v>
      </c>
      <c r="E24">
        <v>66.197000000000003</v>
      </c>
    </row>
    <row r="25" spans="1:5" x14ac:dyDescent="0.25">
      <c r="A25">
        <v>657</v>
      </c>
      <c r="B25">
        <v>6042882.7220000001</v>
      </c>
      <c r="C25">
        <v>2133190.2850000001</v>
      </c>
      <c r="D25">
        <v>115.285</v>
      </c>
      <c r="E25">
        <v>66.162000000000006</v>
      </c>
    </row>
    <row r="26" spans="1:5" x14ac:dyDescent="0.25">
      <c r="A26">
        <v>658</v>
      </c>
      <c r="B26">
        <v>6042882.3899999997</v>
      </c>
      <c r="C26">
        <v>2133192.4539999999</v>
      </c>
      <c r="D26">
        <v>117.47199999999999</v>
      </c>
      <c r="E26">
        <v>66.102000000000004</v>
      </c>
    </row>
    <row r="27" spans="1:5" x14ac:dyDescent="0.25">
      <c r="A27">
        <v>659</v>
      </c>
      <c r="B27">
        <v>6042882.0080000004</v>
      </c>
      <c r="C27">
        <v>2133194.7250000001</v>
      </c>
      <c r="D27">
        <v>119.753</v>
      </c>
      <c r="E27">
        <v>66.004000000000005</v>
      </c>
    </row>
    <row r="28" spans="1:5" x14ac:dyDescent="0.25">
      <c r="A28">
        <v>660</v>
      </c>
      <c r="B28">
        <v>6042881.6179999998</v>
      </c>
      <c r="C28">
        <v>2133197.0150000001</v>
      </c>
      <c r="D28">
        <v>122.071</v>
      </c>
      <c r="E28">
        <v>65.900999999999996</v>
      </c>
    </row>
    <row r="29" spans="1:5" x14ac:dyDescent="0.25">
      <c r="A29">
        <v>661</v>
      </c>
      <c r="B29">
        <v>6042881.2359999996</v>
      </c>
      <c r="C29">
        <v>2133199.2859999998</v>
      </c>
      <c r="D29">
        <v>124.384</v>
      </c>
      <c r="E29">
        <v>65.802999999999997</v>
      </c>
    </row>
    <row r="30" spans="1:5" x14ac:dyDescent="0.25">
      <c r="A30">
        <v>662</v>
      </c>
      <c r="B30">
        <v>6042880.8540000003</v>
      </c>
      <c r="C30">
        <v>2133201.5559999999</v>
      </c>
      <c r="D30">
        <v>126.687</v>
      </c>
      <c r="E30">
        <v>65.706000000000003</v>
      </c>
    </row>
    <row r="31" spans="1:5" x14ac:dyDescent="0.25">
      <c r="A31">
        <v>663</v>
      </c>
      <c r="B31">
        <v>6042880.4730000002</v>
      </c>
      <c r="C31">
        <v>2133203.8259999999</v>
      </c>
      <c r="D31">
        <v>128.982</v>
      </c>
      <c r="E31">
        <v>65.608999999999995</v>
      </c>
    </row>
    <row r="32" spans="1:5" x14ac:dyDescent="0.25">
      <c r="A32">
        <v>664</v>
      </c>
      <c r="B32">
        <v>6042880.091</v>
      </c>
      <c r="C32">
        <v>2133206.0959999999</v>
      </c>
      <c r="D32">
        <v>131.26300000000001</v>
      </c>
      <c r="E32">
        <v>65.510999999999996</v>
      </c>
    </row>
    <row r="33" spans="1:5" x14ac:dyDescent="0.25">
      <c r="A33">
        <v>665</v>
      </c>
      <c r="B33">
        <v>6042879.7039999999</v>
      </c>
      <c r="C33">
        <v>2133208.3360000001</v>
      </c>
      <c r="D33">
        <v>133.55000000000001</v>
      </c>
      <c r="E33">
        <v>65.405000000000001</v>
      </c>
    </row>
    <row r="34" spans="1:5" x14ac:dyDescent="0.25">
      <c r="A34">
        <v>666</v>
      </c>
      <c r="B34">
        <v>6042879.3219999997</v>
      </c>
      <c r="C34">
        <v>2133210.6239999998</v>
      </c>
      <c r="D34">
        <v>135.89699999999999</v>
      </c>
      <c r="E34">
        <v>65.308999999999997</v>
      </c>
    </row>
    <row r="35" spans="1:5" x14ac:dyDescent="0.25">
      <c r="A35">
        <v>667</v>
      </c>
      <c r="B35">
        <v>6042878.9670000002</v>
      </c>
      <c r="C35">
        <v>2133213.0959999999</v>
      </c>
      <c r="D35">
        <v>138.38999999999999</v>
      </c>
      <c r="E35">
        <v>65.263000000000005</v>
      </c>
    </row>
    <row r="36" spans="1:5" x14ac:dyDescent="0.25">
      <c r="A36">
        <v>668</v>
      </c>
      <c r="B36">
        <v>6042878.6459999997</v>
      </c>
      <c r="C36">
        <v>2133215.6800000002</v>
      </c>
      <c r="D36">
        <v>140.99600000000001</v>
      </c>
      <c r="E36">
        <v>65.265000000000001</v>
      </c>
    </row>
    <row r="37" spans="1:5" x14ac:dyDescent="0.25">
      <c r="A37">
        <v>669</v>
      </c>
      <c r="B37">
        <v>6042878.352</v>
      </c>
      <c r="C37">
        <v>2133218.4470000002</v>
      </c>
      <c r="D37">
        <v>143.75</v>
      </c>
      <c r="E37">
        <v>65.316000000000003</v>
      </c>
    </row>
    <row r="38" spans="1:5" x14ac:dyDescent="0.25">
      <c r="A38">
        <v>670</v>
      </c>
      <c r="B38">
        <v>6042878.0630000001</v>
      </c>
      <c r="C38">
        <v>2133221.2620000001</v>
      </c>
      <c r="D38">
        <v>146.57400000000001</v>
      </c>
      <c r="E38">
        <v>65.378</v>
      </c>
    </row>
    <row r="39" spans="1:5" x14ac:dyDescent="0.25">
      <c r="A39">
        <v>671</v>
      </c>
      <c r="B39">
        <v>6042877.7680000002</v>
      </c>
      <c r="C39">
        <v>2133224.0469999998</v>
      </c>
      <c r="D39">
        <v>149.40700000000001</v>
      </c>
      <c r="E39">
        <v>65.430000000000007</v>
      </c>
    </row>
    <row r="40" spans="1:5" x14ac:dyDescent="0.25">
      <c r="A40">
        <v>672</v>
      </c>
      <c r="B40">
        <v>6042877.4740000004</v>
      </c>
      <c r="C40">
        <v>2133226.8319999999</v>
      </c>
      <c r="D40">
        <v>152.22</v>
      </c>
      <c r="E40">
        <v>65.480999999999995</v>
      </c>
    </row>
    <row r="41" spans="1:5" x14ac:dyDescent="0.25">
      <c r="A41">
        <v>673</v>
      </c>
      <c r="B41">
        <v>6042877.1799999997</v>
      </c>
      <c r="C41">
        <v>2133229.6170000001</v>
      </c>
      <c r="D41">
        <v>155.02099999999999</v>
      </c>
      <c r="E41">
        <v>65.533000000000001</v>
      </c>
    </row>
    <row r="42" spans="1:5" x14ac:dyDescent="0.25">
      <c r="A42">
        <v>674</v>
      </c>
      <c r="B42">
        <v>6042876.8849999998</v>
      </c>
      <c r="C42">
        <v>2133232.4019999998</v>
      </c>
      <c r="D42">
        <v>157.83000000000001</v>
      </c>
      <c r="E42">
        <v>65.584000000000003</v>
      </c>
    </row>
    <row r="43" spans="1:5" x14ac:dyDescent="0.25">
      <c r="A43">
        <v>675</v>
      </c>
      <c r="B43">
        <v>6042876.5920000002</v>
      </c>
      <c r="C43">
        <v>2133235.2059999998</v>
      </c>
      <c r="D43">
        <v>160.64500000000001</v>
      </c>
      <c r="E43">
        <v>65.638999999999996</v>
      </c>
    </row>
    <row r="44" spans="1:5" x14ac:dyDescent="0.25">
      <c r="A44">
        <v>676</v>
      </c>
      <c r="B44">
        <v>6042876.2980000004</v>
      </c>
      <c r="C44">
        <v>2133237.9909999999</v>
      </c>
      <c r="D44">
        <v>163.429</v>
      </c>
      <c r="E44">
        <v>65.691000000000003</v>
      </c>
    </row>
    <row r="45" spans="1:5" x14ac:dyDescent="0.25">
      <c r="A45">
        <v>677</v>
      </c>
      <c r="B45">
        <v>6042875.9970000004</v>
      </c>
      <c r="C45">
        <v>2133240.6809999999</v>
      </c>
      <c r="D45">
        <v>166.12799999999999</v>
      </c>
      <c r="E45">
        <v>65.724999999999994</v>
      </c>
    </row>
    <row r="46" spans="1:5" x14ac:dyDescent="0.25">
      <c r="A46">
        <v>678</v>
      </c>
      <c r="B46">
        <v>6042875.6859999998</v>
      </c>
      <c r="C46">
        <v>2133243.2450000001</v>
      </c>
      <c r="D46">
        <v>168.71700000000001</v>
      </c>
      <c r="E46">
        <v>65.731999999999999</v>
      </c>
    </row>
    <row r="47" spans="1:5" x14ac:dyDescent="0.25">
      <c r="A47">
        <v>679</v>
      </c>
      <c r="B47">
        <v>6042875.3669999996</v>
      </c>
      <c r="C47">
        <v>2133245.7119999998</v>
      </c>
      <c r="D47">
        <v>171.22300000000001</v>
      </c>
      <c r="E47">
        <v>65.72</v>
      </c>
    </row>
    <row r="48" spans="1:5" x14ac:dyDescent="0.25">
      <c r="A48">
        <v>680</v>
      </c>
      <c r="B48">
        <v>6042875.0480000004</v>
      </c>
      <c r="C48">
        <v>2133248.162</v>
      </c>
      <c r="D48">
        <v>173.697</v>
      </c>
      <c r="E48">
        <v>65.706000000000003</v>
      </c>
    </row>
    <row r="49" spans="1:5" x14ac:dyDescent="0.25">
      <c r="A49">
        <v>681</v>
      </c>
      <c r="B49">
        <v>6042874.7290000003</v>
      </c>
      <c r="C49">
        <v>2133250.6310000001</v>
      </c>
      <c r="D49">
        <v>176.17500000000001</v>
      </c>
      <c r="E49">
        <v>65.694000000000003</v>
      </c>
    </row>
    <row r="50" spans="1:5" x14ac:dyDescent="0.25">
      <c r="A50">
        <v>682</v>
      </c>
      <c r="B50">
        <v>6042874.4110000003</v>
      </c>
      <c r="C50">
        <v>2133253.1</v>
      </c>
      <c r="D50">
        <v>178.66300000000001</v>
      </c>
      <c r="E50">
        <v>65.683000000000007</v>
      </c>
    </row>
    <row r="51" spans="1:5" x14ac:dyDescent="0.25">
      <c r="A51">
        <v>683</v>
      </c>
      <c r="B51">
        <v>6042874.0930000003</v>
      </c>
      <c r="C51">
        <v>2133255.568</v>
      </c>
      <c r="D51">
        <v>181.15299999999999</v>
      </c>
      <c r="E51">
        <v>65.671999999999997</v>
      </c>
    </row>
    <row r="52" spans="1:5" x14ac:dyDescent="0.25">
      <c r="A52">
        <v>684</v>
      </c>
      <c r="B52">
        <v>6042873.7750000004</v>
      </c>
      <c r="C52">
        <v>2133258.037</v>
      </c>
      <c r="D52">
        <v>183.642</v>
      </c>
      <c r="E52">
        <v>65.661000000000001</v>
      </c>
    </row>
    <row r="53" spans="1:5" x14ac:dyDescent="0.25">
      <c r="A53">
        <v>685</v>
      </c>
      <c r="B53">
        <v>6042873.4560000002</v>
      </c>
      <c r="C53">
        <v>2133260.5049999999</v>
      </c>
      <c r="D53">
        <v>186.131</v>
      </c>
      <c r="E53">
        <v>65.649000000000001</v>
      </c>
    </row>
    <row r="54" spans="1:5" x14ac:dyDescent="0.25">
      <c r="A54">
        <v>686</v>
      </c>
      <c r="B54">
        <v>6042873.1380000003</v>
      </c>
      <c r="C54">
        <v>2133262.9739999999</v>
      </c>
      <c r="D54">
        <v>188.619</v>
      </c>
      <c r="E54">
        <v>65.638000000000005</v>
      </c>
    </row>
    <row r="55" spans="1:5" x14ac:dyDescent="0.25">
      <c r="A55">
        <v>687</v>
      </c>
      <c r="B55">
        <v>6042872.8200000003</v>
      </c>
      <c r="C55">
        <v>2133265.4419999998</v>
      </c>
      <c r="D55">
        <v>191.10900000000001</v>
      </c>
      <c r="E55">
        <v>65.626999999999995</v>
      </c>
    </row>
    <row r="56" spans="1:5" x14ac:dyDescent="0.25">
      <c r="A56">
        <v>688</v>
      </c>
      <c r="B56">
        <v>6042872.5020000003</v>
      </c>
      <c r="C56">
        <v>2133267.9109999998</v>
      </c>
      <c r="D56">
        <v>193.59800000000001</v>
      </c>
      <c r="E56">
        <v>65.616</v>
      </c>
    </row>
    <row r="57" spans="1:5" x14ac:dyDescent="0.25">
      <c r="A57">
        <v>689</v>
      </c>
      <c r="B57">
        <v>6042872.1830000002</v>
      </c>
      <c r="C57">
        <v>2133270.38</v>
      </c>
      <c r="D57">
        <v>196.08699999999999</v>
      </c>
      <c r="E57">
        <v>65.605000000000004</v>
      </c>
    </row>
    <row r="58" spans="1:5" x14ac:dyDescent="0.25">
      <c r="A58">
        <v>690</v>
      </c>
      <c r="B58">
        <v>6042871.8650000002</v>
      </c>
      <c r="C58">
        <v>2133272.8480000002</v>
      </c>
      <c r="D58">
        <v>198.57599999999999</v>
      </c>
      <c r="E58">
        <v>65.593999999999994</v>
      </c>
    </row>
    <row r="59" spans="1:5" x14ac:dyDescent="0.25">
      <c r="A59">
        <v>691</v>
      </c>
      <c r="B59">
        <v>6042871.5470000003</v>
      </c>
      <c r="C59">
        <v>2133275.3169999998</v>
      </c>
      <c r="D59">
        <v>201.06399999999999</v>
      </c>
      <c r="E59">
        <v>65.582999999999998</v>
      </c>
    </row>
    <row r="60" spans="1:5" x14ac:dyDescent="0.25">
      <c r="A60">
        <v>692</v>
      </c>
      <c r="B60">
        <v>6042871.2290000003</v>
      </c>
      <c r="C60">
        <v>2133277.7850000001</v>
      </c>
      <c r="D60">
        <v>203.553</v>
      </c>
      <c r="E60">
        <v>65.572000000000003</v>
      </c>
    </row>
    <row r="61" spans="1:5" x14ac:dyDescent="0.25">
      <c r="A61">
        <v>693</v>
      </c>
      <c r="B61">
        <v>6042870.9100000001</v>
      </c>
      <c r="C61">
        <v>2133280.253</v>
      </c>
      <c r="D61">
        <v>206.04499999999999</v>
      </c>
      <c r="E61">
        <v>65.56</v>
      </c>
    </row>
    <row r="62" spans="1:5" x14ac:dyDescent="0.25">
      <c r="A62">
        <v>694</v>
      </c>
      <c r="B62">
        <v>6042870.5920000002</v>
      </c>
      <c r="C62">
        <v>2133282.7220000001</v>
      </c>
      <c r="D62">
        <v>208.53899999999999</v>
      </c>
      <c r="E62">
        <v>65.548000000000002</v>
      </c>
    </row>
    <row r="63" spans="1:5" x14ac:dyDescent="0.25">
      <c r="A63">
        <v>695</v>
      </c>
      <c r="B63">
        <v>6042870.2740000002</v>
      </c>
      <c r="C63">
        <v>2133285.1910000001</v>
      </c>
      <c r="D63">
        <v>211.03100000000001</v>
      </c>
      <c r="E63">
        <v>65.537000000000006</v>
      </c>
    </row>
    <row r="64" spans="1:5" x14ac:dyDescent="0.25">
      <c r="A64">
        <v>696</v>
      </c>
      <c r="B64">
        <v>6042869.9550000001</v>
      </c>
      <c r="C64">
        <v>2133287.659</v>
      </c>
      <c r="D64">
        <v>213.52099999999999</v>
      </c>
      <c r="E64">
        <v>65.525000000000006</v>
      </c>
    </row>
    <row r="65" spans="1:5" x14ac:dyDescent="0.25">
      <c r="A65">
        <v>697</v>
      </c>
      <c r="B65">
        <v>6042869.6370000001</v>
      </c>
      <c r="C65">
        <v>2133290.128</v>
      </c>
      <c r="D65">
        <v>216.00899999999999</v>
      </c>
      <c r="E65">
        <v>65.513000000000005</v>
      </c>
    </row>
    <row r="66" spans="1:5" x14ac:dyDescent="0.25">
      <c r="A66">
        <v>698</v>
      </c>
      <c r="B66">
        <v>6042869.3190000001</v>
      </c>
      <c r="C66">
        <v>2133292.5959999999</v>
      </c>
      <c r="D66">
        <v>218.49799999999999</v>
      </c>
      <c r="E66">
        <v>65.501999999999995</v>
      </c>
    </row>
    <row r="67" spans="1:5" x14ac:dyDescent="0.25">
      <c r="A67">
        <v>699</v>
      </c>
      <c r="B67">
        <v>6042869.0010000002</v>
      </c>
      <c r="C67">
        <v>2133295.0649999999</v>
      </c>
      <c r="D67">
        <v>220.98699999999999</v>
      </c>
      <c r="E67">
        <v>65.489999999999995</v>
      </c>
    </row>
    <row r="68" spans="1:5" x14ac:dyDescent="0.25">
      <c r="A68">
        <v>700</v>
      </c>
      <c r="B68">
        <v>6042868.682</v>
      </c>
      <c r="C68">
        <v>2133297.534</v>
      </c>
      <c r="D68">
        <v>223.476</v>
      </c>
      <c r="E68">
        <v>65.477999999999994</v>
      </c>
    </row>
    <row r="69" spans="1:5" x14ac:dyDescent="0.25">
      <c r="A69">
        <v>701</v>
      </c>
      <c r="B69">
        <v>6042868.3640000001</v>
      </c>
      <c r="C69">
        <v>2133300.0019999999</v>
      </c>
      <c r="D69">
        <v>225.965</v>
      </c>
      <c r="E69">
        <v>65.466999999999999</v>
      </c>
    </row>
    <row r="70" spans="1:5" x14ac:dyDescent="0.25">
      <c r="A70">
        <v>702</v>
      </c>
      <c r="B70">
        <v>6042868.0460000001</v>
      </c>
      <c r="C70">
        <v>2133302.4709999999</v>
      </c>
      <c r="D70">
        <v>228.45400000000001</v>
      </c>
      <c r="E70">
        <v>65.454999999999998</v>
      </c>
    </row>
    <row r="71" spans="1:5" x14ac:dyDescent="0.25">
      <c r="A71">
        <v>703</v>
      </c>
      <c r="B71">
        <v>6042867.7280000001</v>
      </c>
      <c r="C71">
        <v>2133304.9389999998</v>
      </c>
      <c r="D71">
        <v>230.94300000000001</v>
      </c>
      <c r="E71">
        <v>65.444000000000003</v>
      </c>
    </row>
    <row r="72" spans="1:5" x14ac:dyDescent="0.25">
      <c r="A72">
        <v>704</v>
      </c>
      <c r="B72">
        <v>6042867.409</v>
      </c>
      <c r="C72">
        <v>2133307.4079999998</v>
      </c>
      <c r="D72">
        <v>233.43199999999999</v>
      </c>
      <c r="E72">
        <v>65.432000000000002</v>
      </c>
    </row>
    <row r="73" spans="1:5" x14ac:dyDescent="0.25">
      <c r="A73">
        <v>705</v>
      </c>
      <c r="B73">
        <v>6042867.091</v>
      </c>
      <c r="C73">
        <v>2133309.8760000002</v>
      </c>
      <c r="D73">
        <v>235.92099999999999</v>
      </c>
      <c r="E73">
        <v>65.42</v>
      </c>
    </row>
    <row r="74" spans="1:5" x14ac:dyDescent="0.25">
      <c r="A74">
        <v>706</v>
      </c>
      <c r="B74">
        <v>6042866.773</v>
      </c>
      <c r="C74">
        <v>2133312.3450000002</v>
      </c>
      <c r="D74">
        <v>238.41</v>
      </c>
      <c r="E74">
        <v>65.409000000000006</v>
      </c>
    </row>
    <row r="75" spans="1:5" x14ac:dyDescent="0.25">
      <c r="A75">
        <v>707</v>
      </c>
      <c r="B75">
        <v>6042866.4550000001</v>
      </c>
      <c r="C75">
        <v>2133314.8139999998</v>
      </c>
      <c r="D75">
        <v>240.899</v>
      </c>
      <c r="E75">
        <v>65.397000000000006</v>
      </c>
    </row>
    <row r="76" spans="1:5" x14ac:dyDescent="0.25">
      <c r="A76">
        <v>708</v>
      </c>
      <c r="B76">
        <v>6042866.1359999999</v>
      </c>
      <c r="C76">
        <v>2133317.2820000001</v>
      </c>
      <c r="D76">
        <v>243.38800000000001</v>
      </c>
      <c r="E76">
        <v>65.385000000000005</v>
      </c>
    </row>
    <row r="77" spans="1:5" x14ac:dyDescent="0.25">
      <c r="A77">
        <v>709</v>
      </c>
      <c r="B77">
        <v>6042865.818</v>
      </c>
      <c r="C77">
        <v>2133319.7510000002</v>
      </c>
      <c r="D77">
        <v>245.87700000000001</v>
      </c>
      <c r="E77">
        <v>65.373999999999995</v>
      </c>
    </row>
    <row r="78" spans="1:5" x14ac:dyDescent="0.25">
      <c r="A78">
        <v>710</v>
      </c>
      <c r="B78">
        <v>6042865.5</v>
      </c>
      <c r="C78">
        <v>2133322.219</v>
      </c>
      <c r="D78">
        <v>248.36600000000001</v>
      </c>
      <c r="E78">
        <v>65.361999999999995</v>
      </c>
    </row>
    <row r="79" spans="1:5" x14ac:dyDescent="0.25">
      <c r="A79">
        <v>711</v>
      </c>
      <c r="B79">
        <v>6042865.182</v>
      </c>
      <c r="C79">
        <v>2133324.6880000001</v>
      </c>
      <c r="D79">
        <v>250.83600000000001</v>
      </c>
      <c r="E79">
        <v>65.350999999999999</v>
      </c>
    </row>
    <row r="80" spans="1:5" x14ac:dyDescent="0.25">
      <c r="A80">
        <v>712</v>
      </c>
      <c r="B80">
        <v>6042864.8629999999</v>
      </c>
      <c r="C80">
        <v>2133327.156</v>
      </c>
      <c r="D80">
        <v>253.34</v>
      </c>
      <c r="E80">
        <v>65.337999999999994</v>
      </c>
    </row>
    <row r="81" spans="1:5" x14ac:dyDescent="0.25">
      <c r="A81">
        <v>713</v>
      </c>
      <c r="B81">
        <v>6042864.5449999999</v>
      </c>
      <c r="C81">
        <v>2133329.625</v>
      </c>
      <c r="D81">
        <v>255.93700000000001</v>
      </c>
      <c r="E81">
        <v>65.326999999999998</v>
      </c>
    </row>
    <row r="82" spans="1:5" x14ac:dyDescent="0.25">
      <c r="A82">
        <v>714</v>
      </c>
      <c r="B82">
        <v>6042864.227</v>
      </c>
      <c r="C82">
        <v>2133332.094</v>
      </c>
      <c r="D82">
        <v>258.57900000000001</v>
      </c>
      <c r="E82">
        <v>65.305000000000007</v>
      </c>
    </row>
    <row r="83" spans="1:5" x14ac:dyDescent="0.25">
      <c r="A83">
        <v>715</v>
      </c>
      <c r="B83">
        <v>6042863.898</v>
      </c>
      <c r="C83">
        <v>2133334.611</v>
      </c>
      <c r="D83">
        <v>261.15300000000002</v>
      </c>
      <c r="E83">
        <v>65.275999999999996</v>
      </c>
    </row>
    <row r="84" spans="1:5" x14ac:dyDescent="0.25">
      <c r="A84">
        <v>716</v>
      </c>
      <c r="B84">
        <v>6042863.7000000002</v>
      </c>
      <c r="C84">
        <v>2133337.003</v>
      </c>
      <c r="D84">
        <v>263.58100000000002</v>
      </c>
      <c r="E84">
        <v>65.361999999999995</v>
      </c>
    </row>
    <row r="85" spans="1:5" x14ac:dyDescent="0.25">
      <c r="A85">
        <v>717</v>
      </c>
      <c r="B85">
        <v>6042863.551</v>
      </c>
      <c r="C85">
        <v>2133339.2779999999</v>
      </c>
      <c r="D85">
        <v>265.85000000000002</v>
      </c>
      <c r="E85">
        <v>65.483000000000004</v>
      </c>
    </row>
    <row r="86" spans="1:5" x14ac:dyDescent="0.25">
      <c r="A86">
        <v>718</v>
      </c>
      <c r="B86">
        <v>6042863.5070000002</v>
      </c>
      <c r="C86">
        <v>2133341.5180000002</v>
      </c>
      <c r="D86">
        <v>268.12299999999999</v>
      </c>
      <c r="E86">
        <v>65.703999999999994</v>
      </c>
    </row>
    <row r="87" spans="1:5" x14ac:dyDescent="0.25">
      <c r="A87">
        <v>719</v>
      </c>
      <c r="B87">
        <v>6042863.3629999999</v>
      </c>
      <c r="C87">
        <v>2133343.8480000002</v>
      </c>
      <c r="D87">
        <v>270.49099999999999</v>
      </c>
      <c r="E87">
        <v>65.837000000000003</v>
      </c>
    </row>
    <row r="88" spans="1:5" x14ac:dyDescent="0.25">
      <c r="A88">
        <v>720</v>
      </c>
      <c r="B88">
        <v>6042863.176</v>
      </c>
      <c r="C88">
        <v>2133346.389</v>
      </c>
      <c r="D88">
        <v>272.93799999999999</v>
      </c>
      <c r="E88">
        <v>65.950999999999993</v>
      </c>
    </row>
    <row r="89" spans="1:5" x14ac:dyDescent="0.25">
      <c r="A89">
        <v>721</v>
      </c>
      <c r="B89">
        <v>6042862.8490000004</v>
      </c>
      <c r="C89">
        <v>2133348.784</v>
      </c>
      <c r="D89">
        <v>275.35199999999998</v>
      </c>
      <c r="E89">
        <v>65.91</v>
      </c>
    </row>
    <row r="90" spans="1:5" x14ac:dyDescent="0.25">
      <c r="A90">
        <v>722</v>
      </c>
      <c r="B90">
        <v>6042862.574</v>
      </c>
      <c r="C90">
        <v>2133351.014</v>
      </c>
      <c r="D90">
        <v>277.59500000000003</v>
      </c>
      <c r="E90">
        <v>65.900000000000006</v>
      </c>
    </row>
    <row r="91" spans="1:5" x14ac:dyDescent="0.25">
      <c r="A91">
        <v>723</v>
      </c>
      <c r="B91">
        <v>6042862.3219999997</v>
      </c>
      <c r="C91">
        <v>2133353.1129999999</v>
      </c>
      <c r="D91">
        <v>279.7</v>
      </c>
      <c r="E91">
        <v>65.897999999999996</v>
      </c>
    </row>
    <row r="92" spans="1:5" x14ac:dyDescent="0.25">
      <c r="A92">
        <v>724</v>
      </c>
      <c r="B92">
        <v>6042862.0880000005</v>
      </c>
      <c r="C92">
        <v>2133355.0099999998</v>
      </c>
      <c r="D92">
        <v>281.685</v>
      </c>
      <c r="E92">
        <v>65.89</v>
      </c>
    </row>
    <row r="93" spans="1:5" x14ac:dyDescent="0.25">
      <c r="A93">
        <v>725</v>
      </c>
      <c r="B93">
        <v>6042861.8430000003</v>
      </c>
      <c r="C93">
        <v>2133357.0070000002</v>
      </c>
      <c r="D93">
        <v>283.70600000000002</v>
      </c>
      <c r="E93">
        <v>65.882999999999996</v>
      </c>
    </row>
    <row r="94" spans="1:5" x14ac:dyDescent="0.25">
      <c r="A94">
        <v>726</v>
      </c>
      <c r="B94">
        <v>6042861.5789999999</v>
      </c>
      <c r="C94">
        <v>2133359.1869999999</v>
      </c>
      <c r="D94">
        <v>285.892</v>
      </c>
      <c r="E94">
        <v>65.879000000000005</v>
      </c>
    </row>
    <row r="95" spans="1:5" x14ac:dyDescent="0.25">
      <c r="A95">
        <v>727</v>
      </c>
      <c r="B95">
        <v>6042861.2869999995</v>
      </c>
      <c r="C95">
        <v>2133361.4890000001</v>
      </c>
      <c r="D95">
        <v>288.22199999999998</v>
      </c>
      <c r="E95">
        <v>65.861000000000004</v>
      </c>
    </row>
    <row r="96" spans="1:5" x14ac:dyDescent="0.25">
      <c r="A96">
        <v>728</v>
      </c>
      <c r="B96">
        <v>6042860.9809999997</v>
      </c>
      <c r="C96">
        <v>2133363.9720000001</v>
      </c>
      <c r="D96">
        <v>290.59699999999998</v>
      </c>
      <c r="E96">
        <v>65.850999999999999</v>
      </c>
    </row>
    <row r="97" spans="1:5" x14ac:dyDescent="0.25">
      <c r="A97">
        <v>729</v>
      </c>
      <c r="B97">
        <v>6042860.7029999997</v>
      </c>
      <c r="C97">
        <v>2133366.216</v>
      </c>
      <c r="D97">
        <v>292.96199999999999</v>
      </c>
      <c r="E97">
        <v>65.84</v>
      </c>
    </row>
    <row r="98" spans="1:5" x14ac:dyDescent="0.25">
      <c r="A98">
        <v>730</v>
      </c>
      <c r="B98">
        <v>6042860.4220000003</v>
      </c>
      <c r="C98">
        <v>2133368.5440000002</v>
      </c>
      <c r="D98">
        <v>295.35599999999999</v>
      </c>
      <c r="E98">
        <v>65.835999999999999</v>
      </c>
    </row>
    <row r="99" spans="1:5" x14ac:dyDescent="0.25">
      <c r="A99">
        <v>731</v>
      </c>
      <c r="B99">
        <v>6042860.1059999997</v>
      </c>
      <c r="C99">
        <v>2133371.0520000001</v>
      </c>
      <c r="D99">
        <v>297.83100000000002</v>
      </c>
      <c r="E99">
        <v>65.819000000000003</v>
      </c>
    </row>
    <row r="100" spans="1:5" x14ac:dyDescent="0.25">
      <c r="A100">
        <v>732</v>
      </c>
      <c r="B100">
        <v>6042859.79</v>
      </c>
      <c r="C100">
        <v>2133373.5699999998</v>
      </c>
      <c r="D100">
        <v>300.32499999999999</v>
      </c>
      <c r="E100">
        <v>65.802999999999997</v>
      </c>
    </row>
    <row r="101" spans="1:5" x14ac:dyDescent="0.25">
      <c r="A101">
        <v>733</v>
      </c>
      <c r="B101">
        <v>6042859.4950000001</v>
      </c>
      <c r="C101">
        <v>2133375.949</v>
      </c>
      <c r="D101">
        <v>302.71199999999999</v>
      </c>
      <c r="E101">
        <v>65.790999999999997</v>
      </c>
    </row>
    <row r="102" spans="1:5" x14ac:dyDescent="0.25">
      <c r="A102">
        <v>734</v>
      </c>
      <c r="B102">
        <v>6042859.2359999996</v>
      </c>
      <c r="C102">
        <v>2133378.1009999998</v>
      </c>
      <c r="D102">
        <v>304.959</v>
      </c>
      <c r="E102">
        <v>65.787999999999997</v>
      </c>
    </row>
    <row r="103" spans="1:5" x14ac:dyDescent="0.25">
      <c r="A103">
        <v>735</v>
      </c>
      <c r="B103">
        <v>6042858.9620000003</v>
      </c>
      <c r="C103">
        <v>2133380.33</v>
      </c>
      <c r="D103">
        <v>307.14699999999999</v>
      </c>
      <c r="E103">
        <v>65.78</v>
      </c>
    </row>
    <row r="104" spans="1:5" x14ac:dyDescent="0.25">
      <c r="A104">
        <v>736</v>
      </c>
      <c r="B104">
        <v>6042858.6560000004</v>
      </c>
      <c r="C104">
        <v>2133382.7999999998</v>
      </c>
      <c r="D104">
        <v>309.37700000000001</v>
      </c>
      <c r="E104">
        <v>65.778999999999996</v>
      </c>
    </row>
    <row r="105" spans="1:5" x14ac:dyDescent="0.25">
      <c r="A105">
        <v>737</v>
      </c>
      <c r="B105">
        <v>6042858.3640000001</v>
      </c>
      <c r="C105">
        <v>2133385.159</v>
      </c>
      <c r="D105">
        <v>311.66000000000003</v>
      </c>
      <c r="E105">
        <v>65.78</v>
      </c>
    </row>
    <row r="106" spans="1:5" x14ac:dyDescent="0.25">
      <c r="A106">
        <v>738</v>
      </c>
      <c r="B106">
        <v>6042858.0820000004</v>
      </c>
      <c r="C106">
        <v>2133387.4440000001</v>
      </c>
      <c r="D106">
        <v>313.98599999999999</v>
      </c>
      <c r="E106">
        <v>65.781999999999996</v>
      </c>
    </row>
    <row r="107" spans="1:5" x14ac:dyDescent="0.25">
      <c r="A107">
        <v>739</v>
      </c>
      <c r="B107">
        <v>6042857.7939999998</v>
      </c>
      <c r="C107">
        <v>2133389.7740000002</v>
      </c>
      <c r="D107">
        <v>316.38200000000001</v>
      </c>
      <c r="E107">
        <v>65.784000000000006</v>
      </c>
    </row>
    <row r="108" spans="1:5" x14ac:dyDescent="0.25">
      <c r="A108">
        <v>740</v>
      </c>
      <c r="B108">
        <v>6042857.4910000004</v>
      </c>
      <c r="C108">
        <v>2133392.227</v>
      </c>
      <c r="D108">
        <v>318.85599999999999</v>
      </c>
      <c r="E108">
        <v>65.786000000000001</v>
      </c>
    </row>
    <row r="109" spans="1:5" x14ac:dyDescent="0.25">
      <c r="A109">
        <v>741</v>
      </c>
      <c r="B109">
        <v>6042857.1739999996</v>
      </c>
      <c r="C109">
        <v>2133394.7969999998</v>
      </c>
      <c r="D109">
        <v>321.35899999999998</v>
      </c>
      <c r="E109">
        <v>65.789000000000001</v>
      </c>
    </row>
    <row r="110" spans="1:5" x14ac:dyDescent="0.25">
      <c r="A110">
        <v>742</v>
      </c>
      <c r="B110">
        <v>6042856.8739999998</v>
      </c>
      <c r="C110">
        <v>2133397.1639999999</v>
      </c>
      <c r="D110">
        <v>323.77</v>
      </c>
      <c r="E110">
        <v>65.783000000000001</v>
      </c>
    </row>
    <row r="111" spans="1:5" x14ac:dyDescent="0.25">
      <c r="A111">
        <v>743</v>
      </c>
      <c r="B111">
        <v>6042856.6050000004</v>
      </c>
      <c r="C111">
        <v>2133399.4010000001</v>
      </c>
      <c r="D111">
        <v>326.029</v>
      </c>
      <c r="E111">
        <v>65.792000000000002</v>
      </c>
    </row>
    <row r="112" spans="1:5" x14ac:dyDescent="0.25">
      <c r="A112">
        <v>744</v>
      </c>
      <c r="B112">
        <v>6042856.3439999996</v>
      </c>
      <c r="C112">
        <v>2133401.5180000002</v>
      </c>
      <c r="D112">
        <v>328.21</v>
      </c>
      <c r="E112">
        <v>65.793999999999997</v>
      </c>
    </row>
    <row r="113" spans="1:5" x14ac:dyDescent="0.25">
      <c r="A113">
        <v>745</v>
      </c>
      <c r="B113">
        <v>6042856.0750000002</v>
      </c>
      <c r="C113">
        <v>2133403.6979999999</v>
      </c>
      <c r="D113">
        <v>330.39499999999998</v>
      </c>
      <c r="E113">
        <v>65.796000000000006</v>
      </c>
    </row>
    <row r="114" spans="1:5" x14ac:dyDescent="0.25">
      <c r="A114">
        <v>746</v>
      </c>
      <c r="B114">
        <v>6042855.7980000004</v>
      </c>
      <c r="C114">
        <v>2133405.9440000001</v>
      </c>
      <c r="D114">
        <v>332.60300000000001</v>
      </c>
      <c r="E114">
        <v>65.798000000000002</v>
      </c>
    </row>
    <row r="115" spans="1:5" x14ac:dyDescent="0.25">
      <c r="A115">
        <v>747</v>
      </c>
      <c r="B115">
        <v>6042855.5310000004</v>
      </c>
      <c r="C115">
        <v>2133408.1069999998</v>
      </c>
      <c r="D115">
        <v>334.82299999999998</v>
      </c>
      <c r="E115">
        <v>65.8</v>
      </c>
    </row>
    <row r="116" spans="1:5" x14ac:dyDescent="0.25">
      <c r="A116">
        <v>748</v>
      </c>
      <c r="B116">
        <v>6042855.2599999998</v>
      </c>
      <c r="C116">
        <v>2133410.35</v>
      </c>
      <c r="D116">
        <v>337.08800000000002</v>
      </c>
      <c r="E116">
        <v>65.808000000000007</v>
      </c>
    </row>
    <row r="117" spans="1:5" x14ac:dyDescent="0.25">
      <c r="A117">
        <v>749</v>
      </c>
      <c r="B117">
        <v>6042854.9570000004</v>
      </c>
      <c r="C117">
        <v>2133412.7519999999</v>
      </c>
      <c r="D117">
        <v>339.45</v>
      </c>
      <c r="E117">
        <v>65.805000000000007</v>
      </c>
    </row>
    <row r="118" spans="1:5" x14ac:dyDescent="0.25">
      <c r="A118">
        <v>750</v>
      </c>
      <c r="B118">
        <v>6042854.648</v>
      </c>
      <c r="C118">
        <v>2133415.2480000001</v>
      </c>
      <c r="D118">
        <v>341.846</v>
      </c>
      <c r="E118">
        <v>65.811000000000007</v>
      </c>
    </row>
    <row r="119" spans="1:5" x14ac:dyDescent="0.25">
      <c r="A119">
        <v>751</v>
      </c>
      <c r="B119">
        <v>6042854.3619999997</v>
      </c>
      <c r="C119">
        <v>2133417.5649999999</v>
      </c>
      <c r="D119">
        <v>344.18099999999998</v>
      </c>
      <c r="E119">
        <v>65.816999999999993</v>
      </c>
    </row>
    <row r="120" spans="1:5" x14ac:dyDescent="0.25">
      <c r="A120">
        <v>752</v>
      </c>
      <c r="B120">
        <v>6042854.0949999997</v>
      </c>
      <c r="C120">
        <v>2133419.727</v>
      </c>
      <c r="D120">
        <v>346.47</v>
      </c>
      <c r="E120">
        <v>65.822000000000003</v>
      </c>
    </row>
    <row r="121" spans="1:5" x14ac:dyDescent="0.25">
      <c r="A121">
        <v>753</v>
      </c>
      <c r="B121">
        <v>6042853.8109999998</v>
      </c>
      <c r="C121">
        <v>2133422.0290000001</v>
      </c>
      <c r="D121">
        <v>348.80200000000002</v>
      </c>
      <c r="E121">
        <v>65.828000000000003</v>
      </c>
    </row>
    <row r="122" spans="1:5" x14ac:dyDescent="0.25">
      <c r="A122">
        <v>754</v>
      </c>
      <c r="B122">
        <v>6042853.5329999998</v>
      </c>
      <c r="C122">
        <v>2133424.5159999998</v>
      </c>
      <c r="D122">
        <v>351.18900000000002</v>
      </c>
      <c r="E122">
        <v>65.863</v>
      </c>
    </row>
    <row r="123" spans="1:5" x14ac:dyDescent="0.25">
      <c r="A123">
        <v>755</v>
      </c>
      <c r="B123">
        <v>6042853.1869999999</v>
      </c>
      <c r="C123">
        <v>2133426.824</v>
      </c>
      <c r="D123">
        <v>353.52100000000002</v>
      </c>
      <c r="E123">
        <v>65.808999999999997</v>
      </c>
    </row>
    <row r="124" spans="1:5" x14ac:dyDescent="0.25">
      <c r="A124">
        <v>756</v>
      </c>
      <c r="B124">
        <v>6042852.8030000003</v>
      </c>
      <c r="C124">
        <v>2133428.9589999998</v>
      </c>
      <c r="D124">
        <v>355.73899999999998</v>
      </c>
      <c r="E124">
        <v>65.694999999999993</v>
      </c>
    </row>
    <row r="125" spans="1:5" x14ac:dyDescent="0.25">
      <c r="A125">
        <v>757</v>
      </c>
      <c r="B125">
        <v>6042852.3430000003</v>
      </c>
      <c r="C125">
        <v>2133431.0830000001</v>
      </c>
      <c r="D125">
        <v>357.93799999999999</v>
      </c>
      <c r="E125">
        <v>65.504000000000005</v>
      </c>
    </row>
    <row r="126" spans="1:5" x14ac:dyDescent="0.25">
      <c r="A126">
        <v>758</v>
      </c>
      <c r="B126">
        <v>6042851.9550000001</v>
      </c>
      <c r="C126">
        <v>2133433.4</v>
      </c>
      <c r="D126">
        <v>360.28</v>
      </c>
      <c r="E126">
        <v>65.409000000000006</v>
      </c>
    </row>
    <row r="127" spans="1:5" x14ac:dyDescent="0.25">
      <c r="A127">
        <v>759</v>
      </c>
      <c r="B127">
        <v>6042851.6540000001</v>
      </c>
      <c r="C127">
        <v>2133435.8590000002</v>
      </c>
      <c r="D127">
        <v>362.76600000000002</v>
      </c>
      <c r="E127">
        <v>65.417000000000002</v>
      </c>
    </row>
    <row r="128" spans="1:5" x14ac:dyDescent="0.25">
      <c r="A128">
        <v>760</v>
      </c>
      <c r="B128">
        <v>6042851.4280000003</v>
      </c>
      <c r="C128">
        <v>2133438.514</v>
      </c>
      <c r="D128">
        <v>365.35399999999998</v>
      </c>
      <c r="E128">
        <v>65.525000000000006</v>
      </c>
    </row>
    <row r="129" spans="1:5" x14ac:dyDescent="0.25">
      <c r="A129">
        <v>761</v>
      </c>
      <c r="B129">
        <v>6042851.3080000002</v>
      </c>
      <c r="C129">
        <v>2133441.0649999999</v>
      </c>
      <c r="D129">
        <v>367.911</v>
      </c>
      <c r="E129">
        <v>65.724999999999994</v>
      </c>
    </row>
    <row r="130" spans="1:5" x14ac:dyDescent="0.25">
      <c r="A130">
        <v>762</v>
      </c>
      <c r="B130">
        <v>6042851.1169999996</v>
      </c>
      <c r="C130">
        <v>2133443.5189999999</v>
      </c>
      <c r="D130">
        <v>370.37700000000001</v>
      </c>
      <c r="E130">
        <v>65.841999999999999</v>
      </c>
    </row>
    <row r="131" spans="1:5" x14ac:dyDescent="0.25">
      <c r="A131">
        <v>763</v>
      </c>
      <c r="B131">
        <v>6042850.8859999999</v>
      </c>
      <c r="C131">
        <v>2133445.8810000001</v>
      </c>
      <c r="D131">
        <v>372.81</v>
      </c>
      <c r="E131">
        <v>65.908000000000001</v>
      </c>
    </row>
    <row r="132" spans="1:5" x14ac:dyDescent="0.25">
      <c r="A132">
        <v>764</v>
      </c>
      <c r="B132">
        <v>6042850.5630000001</v>
      </c>
      <c r="C132">
        <v>2133448.3309999998</v>
      </c>
      <c r="D132">
        <v>375.27</v>
      </c>
      <c r="E132">
        <v>65.894000000000005</v>
      </c>
    </row>
    <row r="133" spans="1:5" x14ac:dyDescent="0.25">
      <c r="A133">
        <v>765</v>
      </c>
      <c r="B133">
        <v>6042850.2529999996</v>
      </c>
      <c r="C133">
        <v>2133450.8289999999</v>
      </c>
      <c r="D133">
        <v>377.68700000000001</v>
      </c>
      <c r="E133">
        <v>65.899000000000001</v>
      </c>
    </row>
    <row r="134" spans="1:5" x14ac:dyDescent="0.25">
      <c r="A134">
        <v>766</v>
      </c>
      <c r="B134">
        <v>6042849.9680000003</v>
      </c>
      <c r="C134">
        <v>2133453.1359999999</v>
      </c>
      <c r="D134">
        <v>380.03899999999999</v>
      </c>
      <c r="E134">
        <v>65.905000000000001</v>
      </c>
    </row>
    <row r="135" spans="1:5" x14ac:dyDescent="0.25">
      <c r="A135">
        <v>767</v>
      </c>
      <c r="B135">
        <v>6042849.7050000001</v>
      </c>
      <c r="C135">
        <v>2133455.2779999999</v>
      </c>
      <c r="D135">
        <v>382.36399999999998</v>
      </c>
      <c r="E135">
        <v>65.911000000000001</v>
      </c>
    </row>
    <row r="136" spans="1:5" x14ac:dyDescent="0.25">
      <c r="A136">
        <v>768</v>
      </c>
      <c r="B136">
        <v>6042849.4409999996</v>
      </c>
      <c r="C136">
        <v>2133457.42</v>
      </c>
      <c r="D136">
        <v>384.726</v>
      </c>
      <c r="E136">
        <v>65.915000000000006</v>
      </c>
    </row>
    <row r="137" spans="1:5" x14ac:dyDescent="0.25">
      <c r="A137">
        <v>769</v>
      </c>
      <c r="B137">
        <v>6042849.1569999997</v>
      </c>
      <c r="C137">
        <v>2133459.727</v>
      </c>
      <c r="D137">
        <v>387.18200000000002</v>
      </c>
      <c r="E137">
        <v>65.906999999999996</v>
      </c>
    </row>
    <row r="138" spans="1:5" x14ac:dyDescent="0.25">
      <c r="A138">
        <v>770</v>
      </c>
      <c r="B138">
        <v>6042848.8470000001</v>
      </c>
      <c r="C138">
        <v>2133462.2250000001</v>
      </c>
      <c r="D138">
        <v>389.66699999999997</v>
      </c>
      <c r="E138">
        <v>65.896000000000001</v>
      </c>
    </row>
    <row r="139" spans="1:5" x14ac:dyDescent="0.25">
      <c r="A139">
        <v>771</v>
      </c>
      <c r="B139">
        <v>6042848.54</v>
      </c>
      <c r="C139">
        <v>2133464.7069999999</v>
      </c>
      <c r="D139">
        <v>392.12599999999998</v>
      </c>
      <c r="E139">
        <v>65.885999999999996</v>
      </c>
    </row>
    <row r="140" spans="1:5" x14ac:dyDescent="0.25">
      <c r="A140">
        <v>772</v>
      </c>
      <c r="B140">
        <v>6042848.2489999998</v>
      </c>
      <c r="C140">
        <v>2133467.0669999998</v>
      </c>
      <c r="D140">
        <v>394.51499999999999</v>
      </c>
      <c r="E140">
        <v>65.876999999999995</v>
      </c>
    </row>
    <row r="141" spans="1:5" x14ac:dyDescent="0.25">
      <c r="A141">
        <v>773</v>
      </c>
      <c r="B141">
        <v>6042847.9699999997</v>
      </c>
      <c r="C141">
        <v>2133469.3229999999</v>
      </c>
      <c r="D141">
        <v>396.79199999999997</v>
      </c>
      <c r="E141">
        <v>65.867999999999995</v>
      </c>
    </row>
    <row r="142" spans="1:5" x14ac:dyDescent="0.25">
      <c r="A142">
        <v>774</v>
      </c>
      <c r="B142">
        <v>6042847.7010000004</v>
      </c>
      <c r="C142">
        <v>2133471.5019999999</v>
      </c>
      <c r="D142">
        <v>399.036</v>
      </c>
      <c r="E142">
        <v>65.86</v>
      </c>
    </row>
    <row r="143" spans="1:5" x14ac:dyDescent="0.25">
      <c r="A143">
        <v>775</v>
      </c>
      <c r="B143">
        <v>6042847.4189999998</v>
      </c>
      <c r="C143">
        <v>2133473.7880000002</v>
      </c>
      <c r="D143">
        <v>401.31700000000001</v>
      </c>
      <c r="E143">
        <v>65.850999999999999</v>
      </c>
    </row>
    <row r="144" spans="1:5" x14ac:dyDescent="0.25">
      <c r="A144">
        <v>776</v>
      </c>
      <c r="B144">
        <v>6042847.1310000001</v>
      </c>
      <c r="C144">
        <v>2133476.1189999999</v>
      </c>
      <c r="D144">
        <v>403.654</v>
      </c>
      <c r="E144">
        <v>65.841999999999999</v>
      </c>
    </row>
    <row r="145" spans="1:5" x14ac:dyDescent="0.25">
      <c r="A145">
        <v>777</v>
      </c>
      <c r="B145">
        <v>6042846.8430000003</v>
      </c>
      <c r="C145">
        <v>2133478.4509999999</v>
      </c>
      <c r="D145">
        <v>405.99200000000002</v>
      </c>
      <c r="E145">
        <v>65.832999999999998</v>
      </c>
    </row>
    <row r="146" spans="1:5" x14ac:dyDescent="0.25">
      <c r="A146">
        <v>778</v>
      </c>
      <c r="B146">
        <v>6042846.5609999998</v>
      </c>
      <c r="C146">
        <v>2133480.7370000002</v>
      </c>
      <c r="D146">
        <v>408.27300000000002</v>
      </c>
      <c r="E146">
        <v>65.825000000000003</v>
      </c>
    </row>
    <row r="147" spans="1:5" x14ac:dyDescent="0.25">
      <c r="A147">
        <v>779</v>
      </c>
      <c r="B147">
        <v>6042846.2910000002</v>
      </c>
      <c r="C147">
        <v>2133482.9160000002</v>
      </c>
      <c r="D147">
        <v>410.51900000000001</v>
      </c>
      <c r="E147">
        <v>65.814999999999998</v>
      </c>
    </row>
    <row r="148" spans="1:5" x14ac:dyDescent="0.25">
      <c r="A148">
        <v>780</v>
      </c>
      <c r="B148">
        <v>6042846.0130000003</v>
      </c>
      <c r="C148">
        <v>2133485.1719999998</v>
      </c>
      <c r="D148">
        <v>412.80799999999999</v>
      </c>
      <c r="E148">
        <v>65.807000000000002</v>
      </c>
    </row>
    <row r="149" spans="1:5" x14ac:dyDescent="0.25">
      <c r="A149">
        <v>781</v>
      </c>
      <c r="B149">
        <v>6042845.7209999999</v>
      </c>
      <c r="C149">
        <v>2133487.5320000001</v>
      </c>
      <c r="D149">
        <v>415.23399999999998</v>
      </c>
      <c r="E149">
        <v>65.798000000000002</v>
      </c>
    </row>
    <row r="150" spans="1:5" x14ac:dyDescent="0.25">
      <c r="A150">
        <v>782</v>
      </c>
      <c r="B150">
        <v>6042845.4179999996</v>
      </c>
      <c r="C150">
        <v>2133489.9849999999</v>
      </c>
      <c r="D150">
        <v>417.49299999999999</v>
      </c>
      <c r="E150">
        <v>65.787999999999997</v>
      </c>
    </row>
    <row r="151" spans="1:5" x14ac:dyDescent="0.25">
      <c r="A151">
        <v>783</v>
      </c>
      <c r="B151">
        <v>6042845.108</v>
      </c>
      <c r="C151">
        <v>2133492.4950000001</v>
      </c>
      <c r="D151">
        <v>419.62299999999999</v>
      </c>
      <c r="E151">
        <v>65.766999999999996</v>
      </c>
    </row>
    <row r="152" spans="1:5" x14ac:dyDescent="0.25">
      <c r="A152">
        <v>784</v>
      </c>
      <c r="B152">
        <v>6042844.7980000004</v>
      </c>
      <c r="C152">
        <v>2133495.0049999999</v>
      </c>
      <c r="D152">
        <v>421.596</v>
      </c>
      <c r="E152">
        <v>65.813999999999993</v>
      </c>
    </row>
    <row r="153" spans="1:5" x14ac:dyDescent="0.25">
      <c r="A153">
        <v>785</v>
      </c>
      <c r="B153">
        <v>6042844.4919999996</v>
      </c>
      <c r="C153">
        <v>2133497.4739999999</v>
      </c>
      <c r="D153">
        <v>423.67099999999999</v>
      </c>
      <c r="E153">
        <v>65.858000000000004</v>
      </c>
    </row>
    <row r="154" spans="1:5" x14ac:dyDescent="0.25">
      <c r="A154">
        <v>786</v>
      </c>
      <c r="B154">
        <v>6042844.2039999999</v>
      </c>
      <c r="C154">
        <v>2133499.7609999999</v>
      </c>
      <c r="D154">
        <v>425.94600000000003</v>
      </c>
      <c r="E154">
        <v>65.894999999999996</v>
      </c>
    </row>
    <row r="155" spans="1:5" x14ac:dyDescent="0.25">
      <c r="A155">
        <v>787</v>
      </c>
      <c r="B155">
        <v>6042843.9400000004</v>
      </c>
      <c r="C155">
        <v>2133501.94</v>
      </c>
      <c r="D155">
        <v>428.18599999999998</v>
      </c>
      <c r="E155">
        <v>65.94</v>
      </c>
    </row>
    <row r="156" spans="1:5" x14ac:dyDescent="0.25">
      <c r="A156">
        <v>788</v>
      </c>
      <c r="B156">
        <v>6042843.6950000003</v>
      </c>
      <c r="C156">
        <v>2133503.9369999999</v>
      </c>
      <c r="D156">
        <v>430.15</v>
      </c>
      <c r="E156">
        <v>65.978999999999999</v>
      </c>
    </row>
    <row r="157" spans="1:5" x14ac:dyDescent="0.25">
      <c r="A157">
        <v>789</v>
      </c>
      <c r="B157">
        <v>6042843.4539999999</v>
      </c>
      <c r="C157">
        <v>2133505.8930000002</v>
      </c>
      <c r="D157">
        <v>432.31299999999999</v>
      </c>
      <c r="E157">
        <v>66.015000000000001</v>
      </c>
    </row>
    <row r="158" spans="1:5" x14ac:dyDescent="0.25">
      <c r="A158">
        <v>790</v>
      </c>
      <c r="B158">
        <v>6042843.2089999998</v>
      </c>
      <c r="C158">
        <v>2133507.878</v>
      </c>
      <c r="D158">
        <v>434.59699999999998</v>
      </c>
      <c r="E158">
        <v>66.052000000000007</v>
      </c>
    </row>
    <row r="159" spans="1:5" x14ac:dyDescent="0.25">
      <c r="A159">
        <v>791</v>
      </c>
      <c r="B159">
        <v>6042842.9639999997</v>
      </c>
      <c r="C159">
        <v>2133509.8629999999</v>
      </c>
      <c r="D159">
        <v>437.12400000000002</v>
      </c>
      <c r="E159">
        <v>66.039000000000001</v>
      </c>
    </row>
    <row r="160" spans="1:5" x14ac:dyDescent="0.25">
      <c r="A160">
        <v>792</v>
      </c>
      <c r="B160">
        <v>6042842.7180000003</v>
      </c>
      <c r="C160">
        <v>2133511.8480000002</v>
      </c>
      <c r="D160">
        <v>439.411</v>
      </c>
      <c r="E160">
        <v>66.034999999999997</v>
      </c>
    </row>
    <row r="161" spans="1:5" x14ac:dyDescent="0.25">
      <c r="A161">
        <v>793</v>
      </c>
      <c r="B161">
        <v>6042842.4730000002</v>
      </c>
      <c r="C161">
        <v>2133513.8330000001</v>
      </c>
      <c r="D161">
        <v>441.60399999999998</v>
      </c>
      <c r="E161">
        <v>66.031000000000006</v>
      </c>
    </row>
    <row r="162" spans="1:5" x14ac:dyDescent="0.25">
      <c r="A162">
        <v>794</v>
      </c>
      <c r="B162">
        <v>6042842.2280000001</v>
      </c>
      <c r="C162">
        <v>2133515.818</v>
      </c>
      <c r="D162">
        <v>443.53</v>
      </c>
      <c r="E162">
        <v>66.027000000000001</v>
      </c>
    </row>
    <row r="163" spans="1:5" x14ac:dyDescent="0.25">
      <c r="A163">
        <v>795</v>
      </c>
      <c r="B163">
        <v>6042841.983</v>
      </c>
      <c r="C163">
        <v>2133517.8029999998</v>
      </c>
      <c r="D163">
        <v>445.53</v>
      </c>
      <c r="E163">
        <v>66.024000000000001</v>
      </c>
    </row>
    <row r="164" spans="1:5" x14ac:dyDescent="0.25">
      <c r="A164">
        <v>796</v>
      </c>
      <c r="B164">
        <v>6042841.7379999999</v>
      </c>
      <c r="C164">
        <v>2133519.7880000002</v>
      </c>
      <c r="D164">
        <v>447.53</v>
      </c>
      <c r="E164">
        <v>66.02</v>
      </c>
    </row>
    <row r="165" spans="1:5" x14ac:dyDescent="0.25">
      <c r="A165">
        <v>797</v>
      </c>
      <c r="B165">
        <v>6042841.4929999998</v>
      </c>
      <c r="C165">
        <v>2133521.773</v>
      </c>
      <c r="D165">
        <v>449.53</v>
      </c>
      <c r="E165">
        <v>66.016000000000005</v>
      </c>
    </row>
    <row r="166" spans="1:5" x14ac:dyDescent="0.25">
      <c r="A166">
        <v>798</v>
      </c>
      <c r="B166">
        <v>6042841.2479999997</v>
      </c>
      <c r="C166">
        <v>2133523.7579999999</v>
      </c>
      <c r="D166">
        <v>451.52800000000002</v>
      </c>
      <c r="E166">
        <v>66.013000000000005</v>
      </c>
    </row>
    <row r="167" spans="1:5" x14ac:dyDescent="0.25">
      <c r="A167">
        <v>799</v>
      </c>
      <c r="B167">
        <v>6042841.0029999996</v>
      </c>
      <c r="C167">
        <v>2133525.7420000001</v>
      </c>
      <c r="D167">
        <v>453.53</v>
      </c>
      <c r="E167">
        <v>66.009</v>
      </c>
    </row>
    <row r="168" spans="1:5" x14ac:dyDescent="0.25">
      <c r="A168">
        <v>800</v>
      </c>
      <c r="B168">
        <v>6042840.7570000002</v>
      </c>
      <c r="C168">
        <v>2133527.727</v>
      </c>
      <c r="D168">
        <v>455.548</v>
      </c>
      <c r="E168">
        <v>66.004000000000005</v>
      </c>
    </row>
    <row r="169" spans="1:5" x14ac:dyDescent="0.25">
      <c r="A169">
        <v>801</v>
      </c>
      <c r="B169">
        <v>6042840.5080000004</v>
      </c>
      <c r="C169">
        <v>2133529.7409999999</v>
      </c>
      <c r="D169">
        <v>457.56700000000001</v>
      </c>
      <c r="E169">
        <v>66</v>
      </c>
    </row>
    <row r="170" spans="1:5" x14ac:dyDescent="0.25">
      <c r="A170">
        <v>802</v>
      </c>
      <c r="B170">
        <v>6042840.2630000003</v>
      </c>
      <c r="C170">
        <v>2133531.7140000002</v>
      </c>
      <c r="D170">
        <v>459.517</v>
      </c>
      <c r="E170">
        <v>65.995000000000005</v>
      </c>
    </row>
    <row r="171" spans="1:5" x14ac:dyDescent="0.25">
      <c r="A171">
        <v>803</v>
      </c>
      <c r="B171">
        <v>6042840.04</v>
      </c>
      <c r="C171">
        <v>2133533.5249999999</v>
      </c>
      <c r="D171">
        <v>461.33600000000001</v>
      </c>
      <c r="E171">
        <v>65.992000000000004</v>
      </c>
    </row>
    <row r="172" spans="1:5" x14ac:dyDescent="0.25">
      <c r="A172">
        <v>804</v>
      </c>
      <c r="B172">
        <v>6042839.8380000005</v>
      </c>
      <c r="C172">
        <v>2133535.1710000001</v>
      </c>
      <c r="D172">
        <v>463.04199999999997</v>
      </c>
      <c r="E172">
        <v>65.989999999999995</v>
      </c>
    </row>
    <row r="173" spans="1:5" x14ac:dyDescent="0.25">
      <c r="A173">
        <v>805</v>
      </c>
      <c r="B173">
        <v>6042839.6320000002</v>
      </c>
      <c r="C173">
        <v>2133536.8369999998</v>
      </c>
      <c r="D173">
        <v>464.74099999999999</v>
      </c>
      <c r="E173">
        <v>65.986999999999995</v>
      </c>
    </row>
    <row r="174" spans="1:5" x14ac:dyDescent="0.25">
      <c r="A174">
        <v>806</v>
      </c>
      <c r="B174">
        <v>6042839.4129999997</v>
      </c>
      <c r="C174">
        <v>2133538.6150000002</v>
      </c>
      <c r="D174">
        <v>466.529</v>
      </c>
      <c r="E174">
        <v>65.983999999999995</v>
      </c>
    </row>
    <row r="175" spans="1:5" x14ac:dyDescent="0.25">
      <c r="A175">
        <v>807</v>
      </c>
      <c r="B175">
        <v>6042839.182</v>
      </c>
      <c r="C175">
        <v>2133540.4789999998</v>
      </c>
      <c r="D175">
        <v>468.38299999999998</v>
      </c>
      <c r="E175">
        <v>65.98</v>
      </c>
    </row>
    <row r="176" spans="1:5" x14ac:dyDescent="0.25">
      <c r="A176">
        <v>808</v>
      </c>
      <c r="B176">
        <v>6042838.9539999999</v>
      </c>
      <c r="C176">
        <v>2133542.3089999999</v>
      </c>
      <c r="D176">
        <v>470.15499999999997</v>
      </c>
      <c r="E176">
        <v>65.974000000000004</v>
      </c>
    </row>
    <row r="177" spans="1:5" x14ac:dyDescent="0.25">
      <c r="A177">
        <v>809</v>
      </c>
      <c r="B177">
        <v>6042838.7460000003</v>
      </c>
      <c r="C177">
        <v>2133543.9040000001</v>
      </c>
      <c r="D177">
        <v>471.75099999999998</v>
      </c>
      <c r="E177">
        <v>65.959999999999994</v>
      </c>
    </row>
    <row r="178" spans="1:5" x14ac:dyDescent="0.25">
      <c r="A178">
        <v>810</v>
      </c>
      <c r="B178">
        <v>6042838.5659999996</v>
      </c>
      <c r="C178">
        <v>2133545.321</v>
      </c>
      <c r="D178">
        <v>473.197</v>
      </c>
      <c r="E178">
        <v>65.951999999999998</v>
      </c>
    </row>
    <row r="179" spans="1:5" x14ac:dyDescent="0.25">
      <c r="A179">
        <v>811</v>
      </c>
      <c r="B179">
        <v>6042838.4249999998</v>
      </c>
      <c r="C179">
        <v>2133546.6009999998</v>
      </c>
      <c r="D179">
        <v>474.48700000000002</v>
      </c>
      <c r="E179">
        <v>65.966999999999999</v>
      </c>
    </row>
    <row r="180" spans="1:5" x14ac:dyDescent="0.25">
      <c r="A180">
        <v>812</v>
      </c>
      <c r="B180">
        <v>6042838.2989999996</v>
      </c>
      <c r="C180">
        <v>2133547.6340000001</v>
      </c>
      <c r="D180">
        <v>475.62599999999998</v>
      </c>
      <c r="E180">
        <v>65.966999999999999</v>
      </c>
    </row>
    <row r="181" spans="1:5" x14ac:dyDescent="0.25">
      <c r="A181">
        <v>813</v>
      </c>
      <c r="B181">
        <v>6042838.165</v>
      </c>
      <c r="C181">
        <v>2133548.7200000002</v>
      </c>
      <c r="D181">
        <v>476.61</v>
      </c>
      <c r="E181">
        <v>65.965000000000003</v>
      </c>
    </row>
    <row r="182" spans="1:5" x14ac:dyDescent="0.25">
      <c r="A182">
        <v>814</v>
      </c>
      <c r="B182">
        <v>6042838.0439999998</v>
      </c>
      <c r="C182">
        <v>2133549.7000000002</v>
      </c>
      <c r="D182">
        <v>477.58</v>
      </c>
      <c r="E182">
        <v>65.962999999999994</v>
      </c>
    </row>
    <row r="183" spans="1:5" x14ac:dyDescent="0.25">
      <c r="A183">
        <v>815</v>
      </c>
      <c r="B183">
        <v>6042837.898</v>
      </c>
      <c r="C183">
        <v>2133550.7549999999</v>
      </c>
      <c r="D183">
        <v>478.791</v>
      </c>
      <c r="E183">
        <v>65.947000000000003</v>
      </c>
    </row>
    <row r="184" spans="1:5" x14ac:dyDescent="0.25">
      <c r="A184">
        <v>816</v>
      </c>
      <c r="B184">
        <v>6042837.7949999999</v>
      </c>
      <c r="C184">
        <v>2133552.1379999998</v>
      </c>
      <c r="D184">
        <v>480.18400000000003</v>
      </c>
      <c r="E184">
        <v>66.013999999999996</v>
      </c>
    </row>
    <row r="185" spans="1:5" x14ac:dyDescent="0.25">
      <c r="A185">
        <v>817</v>
      </c>
      <c r="B185">
        <v>6042837.7699999996</v>
      </c>
      <c r="C185">
        <v>2133553.7760000001</v>
      </c>
      <c r="D185">
        <v>481.815</v>
      </c>
      <c r="E185">
        <v>66.19</v>
      </c>
    </row>
    <row r="186" spans="1:5" x14ac:dyDescent="0.25">
      <c r="A186">
        <v>818</v>
      </c>
      <c r="B186">
        <v>6042837.8109999998</v>
      </c>
      <c r="C186">
        <v>2133555.6839999999</v>
      </c>
      <c r="D186">
        <v>483.66199999999998</v>
      </c>
      <c r="E186">
        <v>66.463999999999999</v>
      </c>
    </row>
    <row r="187" spans="1:5" x14ac:dyDescent="0.25">
      <c r="A187">
        <v>819</v>
      </c>
      <c r="B187">
        <v>6042837.7949999999</v>
      </c>
      <c r="C187">
        <v>2133557.952</v>
      </c>
      <c r="D187">
        <v>485.72699999999998</v>
      </c>
      <c r="E187">
        <v>66.725999999999999</v>
      </c>
    </row>
    <row r="188" spans="1:5" x14ac:dyDescent="0.25">
      <c r="A188">
        <v>820</v>
      </c>
      <c r="B188">
        <v>6042837.7110000001</v>
      </c>
      <c r="C188">
        <v>2133560.11</v>
      </c>
      <c r="D188">
        <v>487.88400000000001</v>
      </c>
      <c r="E188">
        <v>66.906999999999996</v>
      </c>
    </row>
    <row r="189" spans="1:5" x14ac:dyDescent="0.25">
      <c r="A189">
        <v>821</v>
      </c>
      <c r="B189">
        <v>6042837.5470000003</v>
      </c>
      <c r="C189">
        <v>2133562.1230000001</v>
      </c>
      <c r="D189">
        <v>489.94900000000001</v>
      </c>
      <c r="E189">
        <v>66.989999999999995</v>
      </c>
    </row>
    <row r="190" spans="1:5" x14ac:dyDescent="0.25">
      <c r="A190">
        <v>822</v>
      </c>
      <c r="B190">
        <v>6042837.2759999996</v>
      </c>
      <c r="C190">
        <v>2133564.0750000002</v>
      </c>
      <c r="D190">
        <v>491.93599999999998</v>
      </c>
      <c r="E190">
        <v>66.959999999999994</v>
      </c>
    </row>
    <row r="191" spans="1:5" x14ac:dyDescent="0.25">
      <c r="A191">
        <v>823</v>
      </c>
      <c r="B191">
        <v>6042837.0310000004</v>
      </c>
      <c r="C191">
        <v>2133566.06</v>
      </c>
      <c r="D191">
        <v>493.91899999999998</v>
      </c>
      <c r="E191">
        <v>66.959999999999994</v>
      </c>
    </row>
    <row r="192" spans="1:5" x14ac:dyDescent="0.25">
      <c r="A192">
        <v>824</v>
      </c>
      <c r="B192">
        <v>6042836.7860000003</v>
      </c>
      <c r="C192">
        <v>2133568.0449999999</v>
      </c>
      <c r="D192">
        <v>495.916</v>
      </c>
      <c r="E192">
        <v>66.959999999999994</v>
      </c>
    </row>
    <row r="193" spans="1:5" x14ac:dyDescent="0.25">
      <c r="A193">
        <v>825</v>
      </c>
      <c r="B193">
        <v>6042836.5410000002</v>
      </c>
      <c r="C193">
        <v>2133570.0299999998</v>
      </c>
      <c r="D193">
        <v>497.916</v>
      </c>
      <c r="E193">
        <v>66.959000000000003</v>
      </c>
    </row>
    <row r="194" spans="1:5" x14ac:dyDescent="0.25">
      <c r="A194">
        <v>826</v>
      </c>
      <c r="B194">
        <v>6042836.2960000001</v>
      </c>
      <c r="C194">
        <v>2133572.014</v>
      </c>
      <c r="D194">
        <v>499.91899999999998</v>
      </c>
      <c r="E194">
        <v>66.959000000000003</v>
      </c>
    </row>
    <row r="195" spans="1:5" x14ac:dyDescent="0.25">
      <c r="A195">
        <v>827</v>
      </c>
      <c r="B195">
        <v>6042836.0499999998</v>
      </c>
      <c r="C195">
        <v>2133573.9989999998</v>
      </c>
      <c r="D195">
        <v>501.935</v>
      </c>
      <c r="E195">
        <v>66.957999999999998</v>
      </c>
    </row>
    <row r="196" spans="1:5" x14ac:dyDescent="0.25">
      <c r="A196">
        <v>828</v>
      </c>
      <c r="B196">
        <v>6042835.801</v>
      </c>
      <c r="C196">
        <v>2133576.0129999998</v>
      </c>
      <c r="D196">
        <v>503.94099999999997</v>
      </c>
      <c r="E196">
        <v>66.956999999999994</v>
      </c>
    </row>
    <row r="197" spans="1:5" x14ac:dyDescent="0.25">
      <c r="A197">
        <v>829</v>
      </c>
      <c r="B197">
        <v>6042835.5599999996</v>
      </c>
      <c r="C197">
        <v>2133577.9700000002</v>
      </c>
      <c r="D197">
        <v>505.88900000000001</v>
      </c>
      <c r="E197">
        <v>66.956999999999994</v>
      </c>
    </row>
    <row r="198" spans="1:5" x14ac:dyDescent="0.25">
      <c r="A198">
        <v>830</v>
      </c>
      <c r="B198">
        <v>6042835.3329999996</v>
      </c>
      <c r="C198">
        <v>2133579.804</v>
      </c>
      <c r="D198">
        <v>507.75700000000001</v>
      </c>
      <c r="E198">
        <v>66.956000000000003</v>
      </c>
    </row>
    <row r="199" spans="1:5" x14ac:dyDescent="0.25">
      <c r="A199">
        <v>831</v>
      </c>
      <c r="B199">
        <v>6042835.1129999999</v>
      </c>
      <c r="C199">
        <v>2133581.5929999999</v>
      </c>
      <c r="D199">
        <v>509.59899999999999</v>
      </c>
      <c r="E199">
        <v>66.956999999999994</v>
      </c>
    </row>
    <row r="200" spans="1:5" x14ac:dyDescent="0.25">
      <c r="A200">
        <v>832</v>
      </c>
      <c r="B200">
        <v>6042834.8830000004</v>
      </c>
      <c r="C200">
        <v>2133583.4559999998</v>
      </c>
      <c r="D200">
        <v>511.48399999999998</v>
      </c>
      <c r="E200">
        <v>66.956999999999994</v>
      </c>
    </row>
    <row r="201" spans="1:5" x14ac:dyDescent="0.25">
      <c r="A201">
        <v>833</v>
      </c>
      <c r="B201">
        <v>6042834.6409999998</v>
      </c>
      <c r="C201">
        <v>2133585.4139999999</v>
      </c>
      <c r="D201">
        <v>513.38900000000001</v>
      </c>
      <c r="E201">
        <v>66.956000000000003</v>
      </c>
    </row>
    <row r="202" spans="1:5" x14ac:dyDescent="0.25">
      <c r="A202">
        <v>834</v>
      </c>
      <c r="B202">
        <v>6042834.4139999999</v>
      </c>
      <c r="C202">
        <v>2133587.2409999999</v>
      </c>
      <c r="D202">
        <v>515.22699999999998</v>
      </c>
      <c r="E202">
        <v>66.953999999999994</v>
      </c>
    </row>
    <row r="203" spans="1:5" x14ac:dyDescent="0.25">
      <c r="A203">
        <v>835</v>
      </c>
      <c r="B203">
        <v>6042834.2079999996</v>
      </c>
      <c r="C203">
        <v>2133588.9160000002</v>
      </c>
      <c r="D203">
        <v>516.95799999999997</v>
      </c>
      <c r="E203">
        <v>66.954999999999998</v>
      </c>
    </row>
    <row r="204" spans="1:5" x14ac:dyDescent="0.25">
      <c r="A204">
        <v>836</v>
      </c>
      <c r="B204">
        <v>6042834.0060000001</v>
      </c>
      <c r="C204">
        <v>2133590.554</v>
      </c>
      <c r="D204">
        <v>518.62099999999998</v>
      </c>
      <c r="E204">
        <v>66.954999999999998</v>
      </c>
    </row>
    <row r="205" spans="1:5" x14ac:dyDescent="0.25">
      <c r="A205">
        <v>837</v>
      </c>
      <c r="B205">
        <v>6042833.801</v>
      </c>
      <c r="C205">
        <v>2133592.21</v>
      </c>
      <c r="D205">
        <v>520.25699999999995</v>
      </c>
      <c r="E205">
        <v>66.953999999999994</v>
      </c>
    </row>
    <row r="206" spans="1:5" x14ac:dyDescent="0.25">
      <c r="A206">
        <v>838</v>
      </c>
      <c r="B206">
        <v>6042833.602</v>
      </c>
      <c r="C206">
        <v>2133593.821</v>
      </c>
      <c r="D206">
        <v>521.86699999999996</v>
      </c>
      <c r="E206">
        <v>66.953999999999994</v>
      </c>
    </row>
    <row r="207" spans="1:5" x14ac:dyDescent="0.25">
      <c r="A207">
        <v>839</v>
      </c>
      <c r="B207">
        <v>6042833.4119999995</v>
      </c>
      <c r="C207">
        <v>2133595.3650000002</v>
      </c>
      <c r="D207">
        <v>523.46699999999998</v>
      </c>
      <c r="E207">
        <v>66.953999999999994</v>
      </c>
    </row>
    <row r="208" spans="1:5" x14ac:dyDescent="0.25">
      <c r="A208">
        <v>840</v>
      </c>
      <c r="B208">
        <v>6042833.2130000005</v>
      </c>
      <c r="C208">
        <v>2133596.9759999998</v>
      </c>
      <c r="D208">
        <v>525.09699999999998</v>
      </c>
      <c r="E208">
        <v>66.953999999999994</v>
      </c>
    </row>
    <row r="209" spans="1:5" x14ac:dyDescent="0.25">
      <c r="A209">
        <v>841</v>
      </c>
      <c r="B209">
        <v>6042833.0039999997</v>
      </c>
      <c r="C209">
        <v>2133598.6609999998</v>
      </c>
      <c r="D209">
        <v>526.75800000000004</v>
      </c>
      <c r="E209">
        <v>66.951999999999998</v>
      </c>
    </row>
    <row r="210" spans="1:5" x14ac:dyDescent="0.25">
      <c r="A210">
        <v>842</v>
      </c>
      <c r="B210">
        <v>6042832.8020000001</v>
      </c>
      <c r="C210">
        <v>2133600.301</v>
      </c>
      <c r="D210">
        <v>528.39</v>
      </c>
      <c r="E210">
        <v>66.953000000000003</v>
      </c>
    </row>
    <row r="211" spans="1:5" x14ac:dyDescent="0.25">
      <c r="A211">
        <v>843</v>
      </c>
      <c r="B211">
        <v>6042832.6150000002</v>
      </c>
      <c r="C211">
        <v>2133601.818</v>
      </c>
      <c r="D211">
        <v>529.94200000000001</v>
      </c>
      <c r="E211">
        <v>66.953000000000003</v>
      </c>
    </row>
    <row r="212" spans="1:5" x14ac:dyDescent="0.25">
      <c r="A212">
        <v>844</v>
      </c>
      <c r="B212">
        <v>6042832.4349999996</v>
      </c>
      <c r="C212">
        <v>2133603.2769999998</v>
      </c>
      <c r="D212">
        <v>531.43600000000004</v>
      </c>
      <c r="E212">
        <v>66.951999999999998</v>
      </c>
    </row>
    <row r="213" spans="1:5" x14ac:dyDescent="0.25">
      <c r="A213">
        <v>845</v>
      </c>
      <c r="B213">
        <v>6042832.2510000002</v>
      </c>
      <c r="C213">
        <v>2133604.7659999998</v>
      </c>
      <c r="D213">
        <v>532.92999999999995</v>
      </c>
      <c r="E213">
        <v>66.951999999999998</v>
      </c>
    </row>
    <row r="214" spans="1:5" x14ac:dyDescent="0.25">
      <c r="A214">
        <v>846</v>
      </c>
      <c r="B214">
        <v>6042832.0669999998</v>
      </c>
      <c r="C214">
        <v>2133606.2540000002</v>
      </c>
      <c r="D214">
        <v>534.41800000000001</v>
      </c>
      <c r="E214">
        <v>66.951999999999998</v>
      </c>
    </row>
    <row r="215" spans="1:5" x14ac:dyDescent="0.25">
      <c r="A215">
        <v>847</v>
      </c>
      <c r="B215">
        <v>6042831.8830000004</v>
      </c>
      <c r="C215">
        <v>2133607.7429999998</v>
      </c>
      <c r="D215">
        <v>535.86500000000001</v>
      </c>
      <c r="E215">
        <v>66.950999999999993</v>
      </c>
    </row>
    <row r="216" spans="1:5" x14ac:dyDescent="0.25">
      <c r="A216">
        <v>848</v>
      </c>
      <c r="B216">
        <v>6042831.699</v>
      </c>
      <c r="C216">
        <v>2133609.2319999998</v>
      </c>
      <c r="D216">
        <v>537.27700000000004</v>
      </c>
      <c r="E216">
        <v>66.953999999999994</v>
      </c>
    </row>
    <row r="217" spans="1:5" x14ac:dyDescent="0.25">
      <c r="A217">
        <v>849</v>
      </c>
      <c r="B217">
        <v>6042831.5190000003</v>
      </c>
      <c r="C217">
        <v>2133610.6910000001</v>
      </c>
      <c r="D217">
        <v>538.70600000000002</v>
      </c>
      <c r="E217">
        <v>66.956999999999994</v>
      </c>
    </row>
    <row r="218" spans="1:5" x14ac:dyDescent="0.25">
      <c r="A218">
        <v>850</v>
      </c>
      <c r="B218">
        <v>6042831.3360000001</v>
      </c>
      <c r="C218">
        <v>2133612.1919999998</v>
      </c>
      <c r="D218">
        <v>540.25099999999998</v>
      </c>
      <c r="E218">
        <v>66.962999999999994</v>
      </c>
    </row>
    <row r="219" spans="1:5" x14ac:dyDescent="0.25">
      <c r="A219">
        <v>851</v>
      </c>
      <c r="B219">
        <v>6042831.1299999999</v>
      </c>
      <c r="C219">
        <v>2133613.855</v>
      </c>
      <c r="D219">
        <v>541.93899999999996</v>
      </c>
      <c r="E219">
        <v>66.966999999999999</v>
      </c>
    </row>
    <row r="220" spans="1:5" x14ac:dyDescent="0.25">
      <c r="A220">
        <v>852</v>
      </c>
      <c r="B220">
        <v>6042830.9029999999</v>
      </c>
      <c r="C220">
        <v>2133615.6830000002</v>
      </c>
      <c r="D220">
        <v>543.74400000000003</v>
      </c>
      <c r="E220">
        <v>66.97</v>
      </c>
    </row>
    <row r="221" spans="1:5" x14ac:dyDescent="0.25">
      <c r="A221">
        <v>853</v>
      </c>
      <c r="B221">
        <v>6042830.676</v>
      </c>
      <c r="C221">
        <v>2133617.5109999999</v>
      </c>
      <c r="D221">
        <v>545.54999999999995</v>
      </c>
      <c r="E221">
        <v>66.972999999999999</v>
      </c>
    </row>
    <row r="222" spans="1:5" x14ac:dyDescent="0.25">
      <c r="A222">
        <v>854</v>
      </c>
      <c r="B222">
        <v>6042830.4699999997</v>
      </c>
      <c r="C222">
        <v>2133619.173</v>
      </c>
      <c r="D222">
        <v>547.23199999999997</v>
      </c>
      <c r="E222">
        <v>66.975999999999999</v>
      </c>
    </row>
    <row r="223" spans="1:5" x14ac:dyDescent="0.25">
      <c r="A223">
        <v>855</v>
      </c>
      <c r="B223">
        <v>6042830.2860000003</v>
      </c>
      <c r="C223">
        <v>2133620.6740000001</v>
      </c>
      <c r="D223">
        <v>548.76099999999997</v>
      </c>
      <c r="E223">
        <v>66.980999999999995</v>
      </c>
    </row>
    <row r="224" spans="1:5" x14ac:dyDescent="0.25">
      <c r="A224">
        <v>856</v>
      </c>
      <c r="B224">
        <v>6042830.1100000003</v>
      </c>
      <c r="C224">
        <v>2133622.1039999998</v>
      </c>
      <c r="D224">
        <v>550.22500000000002</v>
      </c>
      <c r="E224">
        <v>66.984999999999999</v>
      </c>
    </row>
    <row r="225" spans="1:5" x14ac:dyDescent="0.25">
      <c r="A225">
        <v>857</v>
      </c>
      <c r="B225">
        <v>6042829.926</v>
      </c>
      <c r="C225">
        <v>2133623.6060000001</v>
      </c>
      <c r="D225">
        <v>551.755</v>
      </c>
      <c r="E225">
        <v>66.991</v>
      </c>
    </row>
    <row r="226" spans="1:5" x14ac:dyDescent="0.25">
      <c r="A226">
        <v>858</v>
      </c>
      <c r="B226">
        <v>6042829.7199999997</v>
      </c>
      <c r="C226">
        <v>2133625.2680000002</v>
      </c>
      <c r="D226">
        <v>553.43700000000001</v>
      </c>
      <c r="E226">
        <v>66.994</v>
      </c>
    </row>
    <row r="227" spans="1:5" x14ac:dyDescent="0.25">
      <c r="A227">
        <v>859</v>
      </c>
      <c r="B227">
        <v>6042829.4929999998</v>
      </c>
      <c r="C227">
        <v>2133627.0959999999</v>
      </c>
      <c r="D227">
        <v>555.245</v>
      </c>
      <c r="E227">
        <v>66.997</v>
      </c>
    </row>
    <row r="228" spans="1:5" x14ac:dyDescent="0.25">
      <c r="A228">
        <v>860</v>
      </c>
      <c r="B228">
        <v>6042829.2659999998</v>
      </c>
      <c r="C228">
        <v>2133628.9240000001</v>
      </c>
      <c r="D228">
        <v>557.04700000000003</v>
      </c>
      <c r="E228">
        <v>67</v>
      </c>
    </row>
    <row r="229" spans="1:5" x14ac:dyDescent="0.25">
      <c r="A229">
        <v>861</v>
      </c>
      <c r="B229">
        <v>6042829.0599999996</v>
      </c>
      <c r="C229">
        <v>2133630.5860000001</v>
      </c>
      <c r="D229">
        <v>558.71100000000001</v>
      </c>
      <c r="E229">
        <v>67.003</v>
      </c>
    </row>
    <row r="230" spans="1:5" x14ac:dyDescent="0.25">
      <c r="A230">
        <v>862</v>
      </c>
      <c r="B230">
        <v>6042828.8799999999</v>
      </c>
      <c r="C230">
        <v>2133632.0580000002</v>
      </c>
      <c r="D230">
        <v>560.245</v>
      </c>
      <c r="E230">
        <v>67.009</v>
      </c>
    </row>
    <row r="231" spans="1:5" x14ac:dyDescent="0.25">
      <c r="A231">
        <v>863</v>
      </c>
      <c r="B231">
        <v>6042828.7000000002</v>
      </c>
      <c r="C231">
        <v>2133633.5299999998</v>
      </c>
      <c r="D231">
        <v>561.77099999999996</v>
      </c>
      <c r="E231">
        <v>67.013999999999996</v>
      </c>
    </row>
    <row r="232" spans="1:5" x14ac:dyDescent="0.25">
      <c r="A232">
        <v>864</v>
      </c>
      <c r="B232">
        <v>6042828.4979999997</v>
      </c>
      <c r="C232">
        <v>2133635.2140000002</v>
      </c>
      <c r="D232">
        <v>563.45100000000002</v>
      </c>
      <c r="E232">
        <v>67.024000000000001</v>
      </c>
    </row>
    <row r="233" spans="1:5" x14ac:dyDescent="0.25">
      <c r="A233">
        <v>865</v>
      </c>
      <c r="B233">
        <v>6042828.2709999997</v>
      </c>
      <c r="C233">
        <v>2133637.0040000002</v>
      </c>
      <c r="D233">
        <v>565.25199999999995</v>
      </c>
      <c r="E233">
        <v>67.022999999999996</v>
      </c>
    </row>
    <row r="234" spans="1:5" x14ac:dyDescent="0.25">
      <c r="A234">
        <v>866</v>
      </c>
      <c r="B234">
        <v>6042828.0259999996</v>
      </c>
      <c r="C234">
        <v>2133638.9759999998</v>
      </c>
      <c r="D234">
        <v>567.20799999999997</v>
      </c>
      <c r="E234">
        <v>67.025999999999996</v>
      </c>
    </row>
    <row r="235" spans="1:5" x14ac:dyDescent="0.25">
      <c r="A235">
        <v>867</v>
      </c>
      <c r="B235">
        <v>6042827.7769999998</v>
      </c>
      <c r="C235">
        <v>2133640.9900000002</v>
      </c>
      <c r="D235">
        <v>569.22299999999996</v>
      </c>
      <c r="E235">
        <v>67.031000000000006</v>
      </c>
    </row>
    <row r="236" spans="1:5" x14ac:dyDescent="0.25">
      <c r="A236">
        <v>868</v>
      </c>
      <c r="B236">
        <v>6042827.5319999997</v>
      </c>
      <c r="C236">
        <v>2133642.9750000001</v>
      </c>
      <c r="D236">
        <v>571.24199999999996</v>
      </c>
      <c r="E236">
        <v>67.034999999999997</v>
      </c>
    </row>
    <row r="237" spans="1:5" x14ac:dyDescent="0.25">
      <c r="A237">
        <v>869</v>
      </c>
      <c r="B237">
        <v>6042827.2869999995</v>
      </c>
      <c r="C237">
        <v>2133644.96</v>
      </c>
      <c r="D237">
        <v>573.245</v>
      </c>
      <c r="E237">
        <v>67.040000000000006</v>
      </c>
    </row>
    <row r="238" spans="1:5" x14ac:dyDescent="0.25">
      <c r="A238">
        <v>870</v>
      </c>
      <c r="B238">
        <v>6042827.0420000004</v>
      </c>
      <c r="C238">
        <v>2133646.9449999998</v>
      </c>
      <c r="D238">
        <v>575.24300000000005</v>
      </c>
      <c r="E238">
        <v>67.045000000000002</v>
      </c>
    </row>
    <row r="239" spans="1:5" x14ac:dyDescent="0.25">
      <c r="A239">
        <v>871</v>
      </c>
      <c r="B239">
        <v>6042826.7970000003</v>
      </c>
      <c r="C239">
        <v>2133648.9300000002</v>
      </c>
      <c r="D239">
        <v>577.24300000000005</v>
      </c>
      <c r="E239">
        <v>67.05</v>
      </c>
    </row>
    <row r="240" spans="1:5" x14ac:dyDescent="0.25">
      <c r="A240">
        <v>872</v>
      </c>
      <c r="B240">
        <v>6042826.5520000001</v>
      </c>
      <c r="C240">
        <v>2133650.915</v>
      </c>
      <c r="D240">
        <v>579.24300000000005</v>
      </c>
      <c r="E240">
        <v>67.055000000000007</v>
      </c>
    </row>
    <row r="241" spans="1:5" x14ac:dyDescent="0.25">
      <c r="A241">
        <v>873</v>
      </c>
      <c r="B241">
        <v>6042826.3059999999</v>
      </c>
      <c r="C241">
        <v>2133652.9</v>
      </c>
      <c r="D241">
        <v>581.24099999999999</v>
      </c>
      <c r="E241">
        <v>67.058999999999997</v>
      </c>
    </row>
    <row r="242" spans="1:5" x14ac:dyDescent="0.25">
      <c r="A242">
        <v>874</v>
      </c>
      <c r="B242">
        <v>6042826.0609999998</v>
      </c>
      <c r="C242">
        <v>2133654.8849999998</v>
      </c>
      <c r="D242">
        <v>583.24300000000005</v>
      </c>
      <c r="E242">
        <v>67.063999999999993</v>
      </c>
    </row>
    <row r="243" spans="1:5" x14ac:dyDescent="0.25">
      <c r="A243">
        <v>875</v>
      </c>
      <c r="B243">
        <v>6042825.8159999996</v>
      </c>
      <c r="C243">
        <v>2133656.87</v>
      </c>
      <c r="D243">
        <v>585.25199999999995</v>
      </c>
      <c r="E243">
        <v>67.069000000000003</v>
      </c>
    </row>
    <row r="244" spans="1:5" x14ac:dyDescent="0.25">
      <c r="A244">
        <v>876</v>
      </c>
      <c r="B244">
        <v>6042825.5710000005</v>
      </c>
      <c r="C244">
        <v>2133658.855</v>
      </c>
      <c r="D244">
        <v>587.26400000000001</v>
      </c>
      <c r="E244">
        <v>67.072999999999993</v>
      </c>
    </row>
    <row r="245" spans="1:5" x14ac:dyDescent="0.25">
      <c r="A245">
        <v>877</v>
      </c>
      <c r="B245">
        <v>6042825.3260000004</v>
      </c>
      <c r="C245">
        <v>2133660.84</v>
      </c>
      <c r="D245">
        <v>589.27200000000005</v>
      </c>
      <c r="E245">
        <v>67.078000000000003</v>
      </c>
    </row>
    <row r="246" spans="1:5" x14ac:dyDescent="0.25">
      <c r="A246">
        <v>878</v>
      </c>
      <c r="B246">
        <v>6042825.0810000002</v>
      </c>
      <c r="C246">
        <v>2133662.8250000002</v>
      </c>
      <c r="D246">
        <v>591.274</v>
      </c>
      <c r="E246">
        <v>67.081999999999994</v>
      </c>
    </row>
    <row r="247" spans="1:5" x14ac:dyDescent="0.25">
      <c r="A247">
        <v>879</v>
      </c>
      <c r="B247">
        <v>6042824.8360000001</v>
      </c>
      <c r="C247">
        <v>2133664.81</v>
      </c>
      <c r="D247">
        <v>593.27200000000005</v>
      </c>
      <c r="E247">
        <v>67.085999999999999</v>
      </c>
    </row>
    <row r="248" spans="1:5" x14ac:dyDescent="0.25">
      <c r="A248">
        <v>880</v>
      </c>
      <c r="B248">
        <v>6042824.5899999999</v>
      </c>
      <c r="C248">
        <v>2133666.7940000002</v>
      </c>
      <c r="D248">
        <v>595.27099999999996</v>
      </c>
      <c r="E248">
        <v>67.088999999999999</v>
      </c>
    </row>
    <row r="249" spans="1:5" x14ac:dyDescent="0.25">
      <c r="A249">
        <v>881</v>
      </c>
      <c r="B249">
        <v>6042824.3449999997</v>
      </c>
      <c r="C249">
        <v>2133668.7790000001</v>
      </c>
      <c r="D249">
        <v>597.27099999999996</v>
      </c>
      <c r="E249">
        <v>67.093000000000004</v>
      </c>
    </row>
    <row r="250" spans="1:5" x14ac:dyDescent="0.25">
      <c r="A250">
        <v>882</v>
      </c>
      <c r="B250">
        <v>6042824.0999999996</v>
      </c>
      <c r="C250">
        <v>2133670.764</v>
      </c>
      <c r="D250">
        <v>599.27099999999996</v>
      </c>
      <c r="E250">
        <v>67.096999999999994</v>
      </c>
    </row>
    <row r="251" spans="1:5" x14ac:dyDescent="0.25">
      <c r="A251">
        <v>883</v>
      </c>
      <c r="B251">
        <v>6042823.8550000004</v>
      </c>
      <c r="C251">
        <v>2133672.7489999998</v>
      </c>
      <c r="D251">
        <v>601.27099999999996</v>
      </c>
      <c r="E251">
        <v>67.100999999999999</v>
      </c>
    </row>
    <row r="252" spans="1:5" x14ac:dyDescent="0.25">
      <c r="A252">
        <v>884</v>
      </c>
      <c r="B252">
        <v>6042823.6100000003</v>
      </c>
      <c r="C252">
        <v>2133674.7340000002</v>
      </c>
      <c r="D252">
        <v>603.27099999999996</v>
      </c>
      <c r="E252">
        <v>67.105000000000004</v>
      </c>
    </row>
    <row r="253" spans="1:5" x14ac:dyDescent="0.25">
      <c r="A253">
        <v>885</v>
      </c>
      <c r="B253">
        <v>6042823.3650000002</v>
      </c>
      <c r="C253">
        <v>2133676.719</v>
      </c>
      <c r="D253">
        <v>605.27099999999996</v>
      </c>
      <c r="E253">
        <v>67.108999999999995</v>
      </c>
    </row>
    <row r="254" spans="1:5" x14ac:dyDescent="0.25">
      <c r="A254">
        <v>886</v>
      </c>
      <c r="B254">
        <v>6042823.1200000001</v>
      </c>
      <c r="C254">
        <v>2133678.7039999999</v>
      </c>
      <c r="D254">
        <v>607.27099999999996</v>
      </c>
      <c r="E254">
        <v>67.113</v>
      </c>
    </row>
    <row r="255" spans="1:5" x14ac:dyDescent="0.25">
      <c r="A255">
        <v>887</v>
      </c>
      <c r="B255">
        <v>6042822.875</v>
      </c>
      <c r="C255">
        <v>2133680.6889999998</v>
      </c>
      <c r="D255">
        <v>609.27200000000005</v>
      </c>
      <c r="E255">
        <v>67.117000000000004</v>
      </c>
    </row>
    <row r="256" spans="1:5" x14ac:dyDescent="0.25">
      <c r="A256">
        <v>888</v>
      </c>
      <c r="B256">
        <v>6042822.6289999997</v>
      </c>
      <c r="C256">
        <v>2133682.6740000001</v>
      </c>
      <c r="D256">
        <v>611.26800000000003</v>
      </c>
      <c r="E256">
        <v>67.120999999999995</v>
      </c>
    </row>
    <row r="257" spans="1:5" x14ac:dyDescent="0.25">
      <c r="A257">
        <v>889</v>
      </c>
      <c r="B257">
        <v>6042822.3839999996</v>
      </c>
      <c r="C257">
        <v>2133684.659</v>
      </c>
      <c r="D257">
        <v>613.27200000000005</v>
      </c>
      <c r="E257">
        <v>67.125</v>
      </c>
    </row>
    <row r="258" spans="1:5" x14ac:dyDescent="0.25">
      <c r="A258">
        <v>890</v>
      </c>
      <c r="B258">
        <v>6042822.1390000004</v>
      </c>
      <c r="C258">
        <v>2133686.6439999999</v>
      </c>
      <c r="D258">
        <v>615.29100000000005</v>
      </c>
      <c r="E258">
        <v>67.129000000000005</v>
      </c>
    </row>
    <row r="259" spans="1:5" x14ac:dyDescent="0.25">
      <c r="A259">
        <v>891</v>
      </c>
      <c r="B259">
        <v>6042821.8940000003</v>
      </c>
      <c r="C259">
        <v>2133688.6290000002</v>
      </c>
      <c r="D259">
        <v>617.31500000000005</v>
      </c>
      <c r="E259">
        <v>67.132000000000005</v>
      </c>
    </row>
    <row r="260" spans="1:5" x14ac:dyDescent="0.25">
      <c r="A260">
        <v>892</v>
      </c>
      <c r="B260">
        <v>6042821.6490000002</v>
      </c>
      <c r="C260">
        <v>2133690.6129999999</v>
      </c>
      <c r="D260">
        <v>619.33199999999999</v>
      </c>
      <c r="E260">
        <v>67.134</v>
      </c>
    </row>
    <row r="261" spans="1:5" x14ac:dyDescent="0.25">
      <c r="A261">
        <v>893</v>
      </c>
      <c r="B261">
        <v>6042821.4040000001</v>
      </c>
      <c r="C261">
        <v>2133692.5980000002</v>
      </c>
      <c r="D261">
        <v>621.33799999999997</v>
      </c>
      <c r="E261">
        <v>67.137</v>
      </c>
    </row>
    <row r="262" spans="1:5" x14ac:dyDescent="0.25">
      <c r="A262">
        <v>894</v>
      </c>
      <c r="B262">
        <v>6042821.159</v>
      </c>
      <c r="C262">
        <v>2133694.5830000001</v>
      </c>
      <c r="D262">
        <v>623.351</v>
      </c>
      <c r="E262">
        <v>67.138999999999996</v>
      </c>
    </row>
    <row r="263" spans="1:5" x14ac:dyDescent="0.25">
      <c r="A263">
        <v>895</v>
      </c>
      <c r="B263">
        <v>6042820.9100000001</v>
      </c>
      <c r="C263">
        <v>2133696.5970000001</v>
      </c>
      <c r="D263">
        <v>625.35699999999997</v>
      </c>
      <c r="E263">
        <v>67.141000000000005</v>
      </c>
    </row>
    <row r="264" spans="1:5" x14ac:dyDescent="0.25">
      <c r="A264">
        <v>896</v>
      </c>
      <c r="B264">
        <v>6042820.6679999996</v>
      </c>
      <c r="C264">
        <v>2133698.554</v>
      </c>
      <c r="D264">
        <v>627.30600000000004</v>
      </c>
      <c r="E264">
        <v>67.143000000000001</v>
      </c>
    </row>
    <row r="265" spans="1:5" x14ac:dyDescent="0.25">
      <c r="A265">
        <v>897</v>
      </c>
      <c r="B265">
        <v>6042820.4409999996</v>
      </c>
      <c r="C265">
        <v>2133700.3879999998</v>
      </c>
      <c r="D265">
        <v>629.17200000000003</v>
      </c>
      <c r="E265">
        <v>67.144000000000005</v>
      </c>
    </row>
    <row r="266" spans="1:5" x14ac:dyDescent="0.25">
      <c r="A266">
        <v>898</v>
      </c>
      <c r="B266">
        <v>6042820.2209999999</v>
      </c>
      <c r="C266">
        <v>2133702.1770000001</v>
      </c>
      <c r="D266">
        <v>630.995</v>
      </c>
      <c r="E266">
        <v>67.147000000000006</v>
      </c>
    </row>
    <row r="267" spans="1:5" x14ac:dyDescent="0.25">
      <c r="A267">
        <v>899</v>
      </c>
      <c r="B267">
        <v>6042819.9939999999</v>
      </c>
      <c r="C267">
        <v>2133704.0109999999</v>
      </c>
      <c r="D267">
        <v>632.85900000000004</v>
      </c>
      <c r="E267">
        <v>67.147999999999996</v>
      </c>
    </row>
    <row r="268" spans="1:5" x14ac:dyDescent="0.25">
      <c r="A268">
        <v>900</v>
      </c>
      <c r="B268">
        <v>6042819.7529999996</v>
      </c>
      <c r="C268">
        <v>2133705.9679999999</v>
      </c>
      <c r="D268">
        <v>634.81100000000004</v>
      </c>
      <c r="E268">
        <v>67.150999999999996</v>
      </c>
    </row>
    <row r="269" spans="1:5" x14ac:dyDescent="0.25">
      <c r="A269">
        <v>901</v>
      </c>
      <c r="B269">
        <v>6042819.5039999997</v>
      </c>
      <c r="C269">
        <v>2133707.9819999998</v>
      </c>
      <c r="D269">
        <v>636.83399999999995</v>
      </c>
      <c r="E269">
        <v>67.153000000000006</v>
      </c>
    </row>
    <row r="270" spans="1:5" x14ac:dyDescent="0.25">
      <c r="A270">
        <v>902</v>
      </c>
      <c r="B270">
        <v>6042819.2549999999</v>
      </c>
      <c r="C270">
        <v>2133709.9959999998</v>
      </c>
      <c r="D270">
        <v>638.85599999999999</v>
      </c>
      <c r="E270">
        <v>67.155000000000001</v>
      </c>
    </row>
    <row r="271" spans="1:5" x14ac:dyDescent="0.25">
      <c r="A271">
        <v>903</v>
      </c>
      <c r="B271">
        <v>6042819.0140000004</v>
      </c>
      <c r="C271">
        <v>2133711.952</v>
      </c>
      <c r="D271">
        <v>640.80799999999999</v>
      </c>
      <c r="E271">
        <v>67.156999999999996</v>
      </c>
    </row>
    <row r="272" spans="1:5" x14ac:dyDescent="0.25">
      <c r="A272">
        <v>904</v>
      </c>
      <c r="B272">
        <v>6042818.7869999995</v>
      </c>
      <c r="C272">
        <v>2133713.7859999998</v>
      </c>
      <c r="D272">
        <v>642.66999999999996</v>
      </c>
      <c r="E272">
        <v>67.159000000000006</v>
      </c>
    </row>
    <row r="273" spans="1:5" x14ac:dyDescent="0.25">
      <c r="A273">
        <v>905</v>
      </c>
      <c r="B273">
        <v>6042818.5669999998</v>
      </c>
      <c r="C273">
        <v>2133715.5750000002</v>
      </c>
      <c r="D273">
        <v>644.49599999999998</v>
      </c>
      <c r="E273">
        <v>67.162000000000006</v>
      </c>
    </row>
    <row r="274" spans="1:5" x14ac:dyDescent="0.25">
      <c r="A274">
        <v>906</v>
      </c>
      <c r="B274">
        <v>6042818.3399999999</v>
      </c>
      <c r="C274">
        <v>2133717.409</v>
      </c>
      <c r="D274">
        <v>646.37800000000004</v>
      </c>
      <c r="E274">
        <v>67.162999999999997</v>
      </c>
    </row>
    <row r="275" spans="1:5" x14ac:dyDescent="0.25">
      <c r="A275">
        <v>907</v>
      </c>
      <c r="B275">
        <v>6042818.0939999996</v>
      </c>
      <c r="C275">
        <v>2133719.395</v>
      </c>
      <c r="D275">
        <v>648.33399999999995</v>
      </c>
      <c r="E275">
        <v>67.165000000000006</v>
      </c>
    </row>
    <row r="276" spans="1:5" x14ac:dyDescent="0.25">
      <c r="A276">
        <v>908</v>
      </c>
      <c r="B276">
        <v>6042817.8490000004</v>
      </c>
      <c r="C276">
        <v>2133721.3810000001</v>
      </c>
      <c r="D276">
        <v>650.28899999999999</v>
      </c>
      <c r="E276">
        <v>67.167000000000002</v>
      </c>
    </row>
    <row r="277" spans="1:5" x14ac:dyDescent="0.25">
      <c r="A277">
        <v>909</v>
      </c>
      <c r="B277">
        <v>6042817.6220000004</v>
      </c>
      <c r="C277">
        <v>2133723.2149999999</v>
      </c>
      <c r="D277">
        <v>652.17100000000005</v>
      </c>
      <c r="E277">
        <v>67.168000000000006</v>
      </c>
    </row>
    <row r="278" spans="1:5" x14ac:dyDescent="0.25">
      <c r="A278">
        <v>910</v>
      </c>
      <c r="B278">
        <v>6042817.4019999998</v>
      </c>
      <c r="C278">
        <v>2133725.003</v>
      </c>
      <c r="D278">
        <v>653.99599999999998</v>
      </c>
      <c r="E278">
        <v>67.171000000000006</v>
      </c>
    </row>
    <row r="279" spans="1:5" x14ac:dyDescent="0.25">
      <c r="A279">
        <v>911</v>
      </c>
      <c r="B279">
        <v>6042817.1749999998</v>
      </c>
      <c r="C279">
        <v>2133726.8369999998</v>
      </c>
      <c r="D279">
        <v>655.86</v>
      </c>
      <c r="E279">
        <v>67.173000000000002</v>
      </c>
    </row>
    <row r="280" spans="1:5" x14ac:dyDescent="0.25">
      <c r="A280">
        <v>912</v>
      </c>
      <c r="B280">
        <v>6042816.9340000004</v>
      </c>
      <c r="C280">
        <v>2133728.7940000002</v>
      </c>
      <c r="D280">
        <v>657.81500000000005</v>
      </c>
      <c r="E280">
        <v>67.174999999999997</v>
      </c>
    </row>
    <row r="281" spans="1:5" x14ac:dyDescent="0.25">
      <c r="A281">
        <v>913</v>
      </c>
      <c r="B281">
        <v>6042816.6849999996</v>
      </c>
      <c r="C281">
        <v>2133730.8080000002</v>
      </c>
      <c r="D281">
        <v>659.81500000000005</v>
      </c>
      <c r="E281">
        <v>67.177000000000007</v>
      </c>
    </row>
    <row r="282" spans="1:5" x14ac:dyDescent="0.25">
      <c r="A282">
        <v>914</v>
      </c>
      <c r="B282">
        <v>6042816.4400000004</v>
      </c>
      <c r="C282">
        <v>2133732.7930000001</v>
      </c>
      <c r="D282">
        <v>661.80100000000004</v>
      </c>
      <c r="E282">
        <v>67.180000000000007</v>
      </c>
    </row>
    <row r="283" spans="1:5" x14ac:dyDescent="0.25">
      <c r="A283">
        <v>915</v>
      </c>
      <c r="B283">
        <v>6042816.1950000003</v>
      </c>
      <c r="C283">
        <v>2133734.7779999999</v>
      </c>
      <c r="D283">
        <v>663.76300000000003</v>
      </c>
      <c r="E283">
        <v>67.183000000000007</v>
      </c>
    </row>
    <row r="284" spans="1:5" x14ac:dyDescent="0.25">
      <c r="A284">
        <v>916</v>
      </c>
      <c r="B284">
        <v>6042815.9500000002</v>
      </c>
      <c r="C284">
        <v>2133736.7629999998</v>
      </c>
      <c r="D284">
        <v>665.73099999999999</v>
      </c>
      <c r="E284">
        <v>67.188000000000002</v>
      </c>
    </row>
    <row r="285" spans="1:5" x14ac:dyDescent="0.25">
      <c r="A285">
        <v>917</v>
      </c>
      <c r="B285">
        <v>6042815.7039999999</v>
      </c>
      <c r="C285">
        <v>2133738.7480000001</v>
      </c>
      <c r="D285">
        <v>667.72500000000002</v>
      </c>
      <c r="E285">
        <v>67.192999999999998</v>
      </c>
    </row>
    <row r="286" spans="1:5" x14ac:dyDescent="0.25">
      <c r="A286">
        <v>918</v>
      </c>
      <c r="B286">
        <v>6042815.4589999998</v>
      </c>
      <c r="C286">
        <v>2133740.733</v>
      </c>
      <c r="D286">
        <v>669.73099999999999</v>
      </c>
      <c r="E286">
        <v>67.197999999999993</v>
      </c>
    </row>
    <row r="287" spans="1:5" x14ac:dyDescent="0.25">
      <c r="A287">
        <v>919</v>
      </c>
      <c r="B287">
        <v>6042815.2139999997</v>
      </c>
      <c r="C287">
        <v>2133742.7179999999</v>
      </c>
      <c r="D287">
        <v>671.73099999999999</v>
      </c>
      <c r="E287">
        <v>67.203000000000003</v>
      </c>
    </row>
    <row r="288" spans="1:5" x14ac:dyDescent="0.25">
      <c r="A288">
        <v>920</v>
      </c>
      <c r="B288">
        <v>6042814.9689999996</v>
      </c>
      <c r="C288">
        <v>2133744.7030000002</v>
      </c>
      <c r="D288">
        <v>673.73099999999999</v>
      </c>
      <c r="E288">
        <v>67.209000000000003</v>
      </c>
    </row>
    <row r="289" spans="1:5" x14ac:dyDescent="0.25">
      <c r="A289">
        <v>921</v>
      </c>
      <c r="B289">
        <v>6042814.7240000004</v>
      </c>
      <c r="C289">
        <v>2133746.6869999999</v>
      </c>
      <c r="D289">
        <v>675.73</v>
      </c>
      <c r="E289">
        <v>67.213999999999999</v>
      </c>
    </row>
    <row r="290" spans="1:5" x14ac:dyDescent="0.25">
      <c r="A290">
        <v>922</v>
      </c>
      <c r="B290">
        <v>6042814.4790000003</v>
      </c>
      <c r="C290">
        <v>2133748.6719999998</v>
      </c>
      <c r="D290">
        <v>677.73099999999999</v>
      </c>
      <c r="E290">
        <v>67.218999999999994</v>
      </c>
    </row>
    <row r="291" spans="1:5" x14ac:dyDescent="0.25">
      <c r="A291">
        <v>923</v>
      </c>
      <c r="B291">
        <v>6042814.2340000002</v>
      </c>
      <c r="C291">
        <v>2133750.6570000001</v>
      </c>
      <c r="D291">
        <v>679.73</v>
      </c>
      <c r="E291">
        <v>67.224999999999994</v>
      </c>
    </row>
    <row r="292" spans="1:5" x14ac:dyDescent="0.25">
      <c r="A292">
        <v>924</v>
      </c>
      <c r="B292">
        <v>6042813.9879999999</v>
      </c>
      <c r="C292">
        <v>2133752.642</v>
      </c>
      <c r="D292">
        <v>681.72199999999998</v>
      </c>
      <c r="E292">
        <v>67.228999999999999</v>
      </c>
    </row>
    <row r="293" spans="1:5" x14ac:dyDescent="0.25">
      <c r="A293">
        <v>925</v>
      </c>
      <c r="B293">
        <v>6042813.7350000003</v>
      </c>
      <c r="C293">
        <v>2133754.6120000002</v>
      </c>
      <c r="D293">
        <v>683.71</v>
      </c>
      <c r="E293">
        <v>67.224000000000004</v>
      </c>
    </row>
    <row r="294" spans="1:5" x14ac:dyDescent="0.25">
      <c r="A294">
        <v>926</v>
      </c>
      <c r="B294">
        <v>6042813.5089999996</v>
      </c>
      <c r="C294">
        <v>2133756.5970000001</v>
      </c>
      <c r="D294">
        <v>685.721</v>
      </c>
      <c r="E294">
        <v>67.248999999999995</v>
      </c>
    </row>
    <row r="295" spans="1:5" x14ac:dyDescent="0.25">
      <c r="A295">
        <v>927</v>
      </c>
      <c r="B295">
        <v>6042813.307</v>
      </c>
      <c r="C295">
        <v>2133758.659</v>
      </c>
      <c r="D295">
        <v>687.8</v>
      </c>
      <c r="E295">
        <v>67.305999999999997</v>
      </c>
    </row>
    <row r="296" spans="1:5" x14ac:dyDescent="0.25">
      <c r="A296">
        <v>928</v>
      </c>
      <c r="B296">
        <v>6042813.0149999997</v>
      </c>
      <c r="C296">
        <v>2133760.818</v>
      </c>
      <c r="D296">
        <v>689.971</v>
      </c>
      <c r="E296">
        <v>67.287000000000006</v>
      </c>
    </row>
    <row r="297" spans="1:5" x14ac:dyDescent="0.25">
      <c r="A297">
        <v>929</v>
      </c>
      <c r="B297">
        <v>6042812.6770000001</v>
      </c>
      <c r="C297">
        <v>2133763.0490000001</v>
      </c>
      <c r="D297">
        <v>692.21400000000006</v>
      </c>
      <c r="E297">
        <v>67.23</v>
      </c>
    </row>
    <row r="298" spans="1:5" x14ac:dyDescent="0.25">
      <c r="A298">
        <v>930</v>
      </c>
      <c r="B298">
        <v>6042812.2769999998</v>
      </c>
      <c r="C298">
        <v>2133765.2910000002</v>
      </c>
      <c r="D298">
        <v>694.48699999999997</v>
      </c>
      <c r="E298">
        <v>67.114000000000004</v>
      </c>
    </row>
    <row r="299" spans="1:5" x14ac:dyDescent="0.25">
      <c r="A299">
        <v>931</v>
      </c>
      <c r="B299">
        <v>6042811.8119999999</v>
      </c>
      <c r="C299">
        <v>2133767.517</v>
      </c>
      <c r="D299">
        <v>696.76</v>
      </c>
      <c r="E299">
        <v>66.930999999999997</v>
      </c>
    </row>
    <row r="300" spans="1:5" x14ac:dyDescent="0.25">
      <c r="A300">
        <v>932</v>
      </c>
      <c r="B300">
        <v>6042811.3669999996</v>
      </c>
      <c r="C300">
        <v>2133769.7439999999</v>
      </c>
      <c r="D300">
        <v>699.02700000000004</v>
      </c>
      <c r="E300">
        <v>66.768000000000001</v>
      </c>
    </row>
    <row r="301" spans="1:5" x14ac:dyDescent="0.25">
      <c r="A301">
        <v>933</v>
      </c>
      <c r="B301">
        <v>6042810.9230000004</v>
      </c>
      <c r="C301">
        <v>2133771.9720000001</v>
      </c>
      <c r="D301">
        <v>701.29200000000003</v>
      </c>
      <c r="E301">
        <v>66.606999999999999</v>
      </c>
    </row>
    <row r="302" spans="1:5" x14ac:dyDescent="0.25">
      <c r="A302">
        <v>934</v>
      </c>
      <c r="B302">
        <v>6042810.4780000001</v>
      </c>
      <c r="C302">
        <v>2133774.199</v>
      </c>
      <c r="D302">
        <v>703.55700000000002</v>
      </c>
      <c r="E302">
        <v>66.444000000000003</v>
      </c>
    </row>
    <row r="303" spans="1:5" x14ac:dyDescent="0.25">
      <c r="A303">
        <v>935</v>
      </c>
      <c r="B303">
        <v>6042810.0329999998</v>
      </c>
      <c r="C303">
        <v>2133776.426</v>
      </c>
      <c r="D303">
        <v>705.82299999999998</v>
      </c>
      <c r="E303">
        <v>66.281000000000006</v>
      </c>
    </row>
    <row r="304" spans="1:5" x14ac:dyDescent="0.25">
      <c r="A304">
        <v>936</v>
      </c>
      <c r="B304">
        <v>6042809.5880000005</v>
      </c>
      <c r="C304">
        <v>2133778.6529999999</v>
      </c>
      <c r="D304">
        <v>708.08900000000006</v>
      </c>
      <c r="E304">
        <v>66.117999999999995</v>
      </c>
    </row>
    <row r="305" spans="1:5" x14ac:dyDescent="0.25">
      <c r="A305">
        <v>937</v>
      </c>
      <c r="B305">
        <v>6042809.1440000003</v>
      </c>
      <c r="C305">
        <v>2133780.88</v>
      </c>
      <c r="D305">
        <v>710.35299999999995</v>
      </c>
      <c r="E305">
        <v>65.956000000000003</v>
      </c>
    </row>
    <row r="306" spans="1:5" x14ac:dyDescent="0.25">
      <c r="A306">
        <v>938</v>
      </c>
      <c r="B306">
        <v>6042808.7029999997</v>
      </c>
      <c r="C306">
        <v>2133783.111</v>
      </c>
      <c r="D306">
        <v>712.61400000000003</v>
      </c>
      <c r="E306">
        <v>65.798000000000002</v>
      </c>
    </row>
    <row r="307" spans="1:5" x14ac:dyDescent="0.25">
      <c r="A307">
        <v>939</v>
      </c>
      <c r="B307">
        <v>6042808.2470000004</v>
      </c>
      <c r="C307">
        <v>2133785.3190000001</v>
      </c>
      <c r="D307">
        <v>714.87800000000004</v>
      </c>
      <c r="E307">
        <v>65.622</v>
      </c>
    </row>
    <row r="308" spans="1:5" x14ac:dyDescent="0.25">
      <c r="A308">
        <v>940</v>
      </c>
      <c r="B308">
        <v>6042807.7779999999</v>
      </c>
      <c r="C308">
        <v>2133787.5550000002</v>
      </c>
      <c r="D308">
        <v>717.14599999999996</v>
      </c>
      <c r="E308">
        <v>65.436000000000007</v>
      </c>
    </row>
    <row r="309" spans="1:5" x14ac:dyDescent="0.25">
      <c r="A309">
        <v>941</v>
      </c>
      <c r="B309">
        <v>6042807.3710000003</v>
      </c>
      <c r="C309">
        <v>2133789.804</v>
      </c>
      <c r="D309">
        <v>719.41300000000001</v>
      </c>
      <c r="E309">
        <v>65.313999999999993</v>
      </c>
    </row>
    <row r="310" spans="1:5" x14ac:dyDescent="0.25">
      <c r="A310">
        <v>942</v>
      </c>
      <c r="B310">
        <v>6042807.0039999997</v>
      </c>
      <c r="C310">
        <v>2133792.037</v>
      </c>
      <c r="D310">
        <v>721.69100000000003</v>
      </c>
      <c r="E310">
        <v>65.228999999999999</v>
      </c>
    </row>
    <row r="311" spans="1:5" x14ac:dyDescent="0.25">
      <c r="A311">
        <v>943</v>
      </c>
      <c r="B311">
        <v>6042806.7010000004</v>
      </c>
      <c r="C311">
        <v>2133794.3169999998</v>
      </c>
      <c r="D311">
        <v>724.01199999999994</v>
      </c>
      <c r="E311">
        <v>65.213999999999999</v>
      </c>
    </row>
    <row r="312" spans="1:5" x14ac:dyDescent="0.25">
      <c r="A312">
        <v>944</v>
      </c>
      <c r="B312">
        <v>6042806.4129999997</v>
      </c>
      <c r="C312">
        <v>2133796.6940000001</v>
      </c>
      <c r="D312">
        <v>726.41200000000003</v>
      </c>
      <c r="E312">
        <v>65.225999999999999</v>
      </c>
    </row>
    <row r="313" spans="1:5" x14ac:dyDescent="0.25">
      <c r="A313">
        <v>945</v>
      </c>
      <c r="B313">
        <v>6042806.1040000003</v>
      </c>
      <c r="C313">
        <v>2133799.1179999998</v>
      </c>
      <c r="D313">
        <v>728.80600000000004</v>
      </c>
      <c r="E313">
        <v>65.221999999999994</v>
      </c>
    </row>
    <row r="314" spans="1:5" x14ac:dyDescent="0.25">
      <c r="A314">
        <v>946</v>
      </c>
      <c r="B314">
        <v>6042805.8039999995</v>
      </c>
      <c r="C314">
        <v>2133801.4759999998</v>
      </c>
      <c r="D314">
        <v>731.10799999999995</v>
      </c>
      <c r="E314">
        <v>65.22</v>
      </c>
    </row>
    <row r="315" spans="1:5" x14ac:dyDescent="0.25">
      <c r="A315">
        <v>947</v>
      </c>
      <c r="B315">
        <v>6042805.5099999998</v>
      </c>
      <c r="C315">
        <v>2133803.7889999999</v>
      </c>
      <c r="D315">
        <v>733.35299999999995</v>
      </c>
      <c r="E315">
        <v>65.221999999999994</v>
      </c>
    </row>
    <row r="316" spans="1:5" x14ac:dyDescent="0.25">
      <c r="A316">
        <v>948</v>
      </c>
      <c r="B316">
        <v>6042805.2139999997</v>
      </c>
      <c r="C316">
        <v>2133806.1189999999</v>
      </c>
      <c r="D316">
        <v>735.60199999999998</v>
      </c>
      <c r="E316">
        <v>65.23</v>
      </c>
    </row>
    <row r="317" spans="1:5" x14ac:dyDescent="0.25">
      <c r="A317">
        <v>949</v>
      </c>
      <c r="B317">
        <v>6042804.9210000001</v>
      </c>
      <c r="C317">
        <v>2133808.4130000002</v>
      </c>
      <c r="D317">
        <v>737.86800000000005</v>
      </c>
      <c r="E317">
        <v>65.236999999999995</v>
      </c>
    </row>
    <row r="318" spans="1:5" x14ac:dyDescent="0.25">
      <c r="A318">
        <v>950</v>
      </c>
      <c r="B318">
        <v>6042804.6449999996</v>
      </c>
      <c r="C318">
        <v>2133810.571</v>
      </c>
      <c r="D318">
        <v>740.05200000000002</v>
      </c>
      <c r="E318">
        <v>65.242999999999995</v>
      </c>
    </row>
    <row r="319" spans="1:5" x14ac:dyDescent="0.25">
      <c r="A319">
        <v>951</v>
      </c>
      <c r="B319">
        <v>6042804.3930000002</v>
      </c>
      <c r="C319">
        <v>2133812.5669999998</v>
      </c>
      <c r="D319">
        <v>742.09799999999996</v>
      </c>
      <c r="E319">
        <v>65.251999999999995</v>
      </c>
    </row>
    <row r="320" spans="1:5" x14ac:dyDescent="0.25">
      <c r="A320">
        <v>952</v>
      </c>
      <c r="B320">
        <v>6042804.1440000003</v>
      </c>
      <c r="C320">
        <v>2133814.5219999999</v>
      </c>
      <c r="D320">
        <v>744.08199999999999</v>
      </c>
      <c r="E320">
        <v>65.257999999999996</v>
      </c>
    </row>
    <row r="321" spans="1:5" x14ac:dyDescent="0.25">
      <c r="A321">
        <v>953</v>
      </c>
      <c r="B321">
        <v>6042803.892</v>
      </c>
      <c r="C321">
        <v>2133816.5060000001</v>
      </c>
      <c r="D321">
        <v>746.06399999999996</v>
      </c>
      <c r="E321">
        <v>65.266000000000005</v>
      </c>
    </row>
    <row r="322" spans="1:5" x14ac:dyDescent="0.25">
      <c r="A322">
        <v>954</v>
      </c>
      <c r="B322">
        <v>6042803.6390000004</v>
      </c>
      <c r="C322">
        <v>2133818.4900000002</v>
      </c>
      <c r="D322">
        <v>748.06100000000004</v>
      </c>
      <c r="E322">
        <v>65.272000000000006</v>
      </c>
    </row>
    <row r="323" spans="1:5" x14ac:dyDescent="0.25">
      <c r="A323">
        <v>955</v>
      </c>
      <c r="B323">
        <v>6042803.3870000001</v>
      </c>
      <c r="C323">
        <v>2133820.4739999999</v>
      </c>
      <c r="D323">
        <v>750.06299999999999</v>
      </c>
      <c r="E323">
        <v>65.278999999999996</v>
      </c>
    </row>
    <row r="324" spans="1:5" x14ac:dyDescent="0.25">
      <c r="A324">
        <v>956</v>
      </c>
      <c r="B324">
        <v>6042803.1339999996</v>
      </c>
      <c r="C324">
        <v>2133822.4580000001</v>
      </c>
      <c r="D324">
        <v>752.06299999999999</v>
      </c>
      <c r="E324">
        <v>65.284999999999997</v>
      </c>
    </row>
    <row r="325" spans="1:5" x14ac:dyDescent="0.25">
      <c r="A325">
        <v>957</v>
      </c>
      <c r="B325">
        <v>6042802.8820000002</v>
      </c>
      <c r="C325">
        <v>2133824.4419999998</v>
      </c>
      <c r="D325">
        <v>754.06299999999999</v>
      </c>
      <c r="E325">
        <v>65.293000000000006</v>
      </c>
    </row>
    <row r="326" spans="1:5" x14ac:dyDescent="0.25">
      <c r="A326">
        <v>958</v>
      </c>
      <c r="B326">
        <v>6042802.6299999999</v>
      </c>
      <c r="C326">
        <v>2133826.426</v>
      </c>
      <c r="D326">
        <v>756.06299999999999</v>
      </c>
      <c r="E326">
        <v>65.3</v>
      </c>
    </row>
    <row r="327" spans="1:5" x14ac:dyDescent="0.25">
      <c r="A327">
        <v>959</v>
      </c>
      <c r="B327">
        <v>6042802.3770000003</v>
      </c>
      <c r="C327">
        <v>2133828.41</v>
      </c>
      <c r="D327">
        <v>758.06299999999999</v>
      </c>
      <c r="E327">
        <v>65.305999999999997</v>
      </c>
    </row>
    <row r="328" spans="1:5" x14ac:dyDescent="0.25">
      <c r="A328">
        <v>960</v>
      </c>
      <c r="B328">
        <v>6042802.125</v>
      </c>
      <c r="C328">
        <v>2133830.3939999999</v>
      </c>
      <c r="D328">
        <v>760.06299999999999</v>
      </c>
      <c r="E328">
        <v>65.313000000000002</v>
      </c>
    </row>
    <row r="329" spans="1:5" x14ac:dyDescent="0.25">
      <c r="A329">
        <v>961</v>
      </c>
      <c r="B329">
        <v>6042801.8720000004</v>
      </c>
      <c r="C329">
        <v>2133832.378</v>
      </c>
      <c r="D329">
        <v>762.06299999999999</v>
      </c>
      <c r="E329">
        <v>65.319000000000003</v>
      </c>
    </row>
    <row r="330" spans="1:5" x14ac:dyDescent="0.25">
      <c r="A330">
        <v>962</v>
      </c>
      <c r="B330">
        <v>6042801.6200000001</v>
      </c>
      <c r="C330">
        <v>2133834.3620000002</v>
      </c>
      <c r="D330">
        <v>764.06299999999999</v>
      </c>
      <c r="E330">
        <v>65.326999999999998</v>
      </c>
    </row>
    <row r="331" spans="1:5" x14ac:dyDescent="0.25">
      <c r="A331">
        <v>963</v>
      </c>
      <c r="B331">
        <v>6042801.3669999996</v>
      </c>
      <c r="C331">
        <v>2133836.3459999999</v>
      </c>
      <c r="D331">
        <v>766.06299999999999</v>
      </c>
      <c r="E331">
        <v>65.332999999999998</v>
      </c>
    </row>
    <row r="332" spans="1:5" x14ac:dyDescent="0.25">
      <c r="A332">
        <v>964</v>
      </c>
      <c r="B332">
        <v>6042801.1150000002</v>
      </c>
      <c r="C332">
        <v>2133838.33</v>
      </c>
      <c r="D332">
        <v>768.06299999999999</v>
      </c>
      <c r="E332">
        <v>65.34</v>
      </c>
    </row>
    <row r="333" spans="1:5" x14ac:dyDescent="0.25">
      <c r="A333">
        <v>965</v>
      </c>
      <c r="B333">
        <v>6042800.8619999997</v>
      </c>
      <c r="C333">
        <v>2133840.3139999998</v>
      </c>
      <c r="D333">
        <v>770.06299999999999</v>
      </c>
      <c r="E333">
        <v>65.346000000000004</v>
      </c>
    </row>
    <row r="334" spans="1:5" x14ac:dyDescent="0.25">
      <c r="A334">
        <v>966</v>
      </c>
      <c r="B334">
        <v>6042800.6100000003</v>
      </c>
      <c r="C334">
        <v>2133842.298</v>
      </c>
      <c r="D334">
        <v>772.06299999999999</v>
      </c>
      <c r="E334">
        <v>65.353999999999999</v>
      </c>
    </row>
    <row r="335" spans="1:5" x14ac:dyDescent="0.25">
      <c r="A335">
        <v>967</v>
      </c>
      <c r="B335">
        <v>6042800.3569999998</v>
      </c>
      <c r="C335">
        <v>2133844.2820000001</v>
      </c>
      <c r="D335">
        <v>774.06299999999999</v>
      </c>
      <c r="E335">
        <v>65.36</v>
      </c>
    </row>
    <row r="336" spans="1:5" x14ac:dyDescent="0.25">
      <c r="A336">
        <v>968</v>
      </c>
      <c r="B336">
        <v>6042800.1050000004</v>
      </c>
      <c r="C336">
        <v>2133846.2659999998</v>
      </c>
      <c r="D336">
        <v>776.06299999999999</v>
      </c>
      <c r="E336">
        <v>65.367000000000004</v>
      </c>
    </row>
    <row r="337" spans="1:5" x14ac:dyDescent="0.25">
      <c r="A337">
        <v>969</v>
      </c>
      <c r="B337">
        <v>6042799.8530000001</v>
      </c>
      <c r="C337">
        <v>2133848.25</v>
      </c>
      <c r="D337">
        <v>778.06299999999999</v>
      </c>
      <c r="E337">
        <v>65.373999999999995</v>
      </c>
    </row>
    <row r="338" spans="1:5" x14ac:dyDescent="0.25">
      <c r="A338">
        <v>970</v>
      </c>
      <c r="B338">
        <v>6042799.5999999996</v>
      </c>
      <c r="C338">
        <v>2133850.2340000002</v>
      </c>
      <c r="D338">
        <v>780.06200000000001</v>
      </c>
      <c r="E338">
        <v>65.381</v>
      </c>
    </row>
    <row r="339" spans="1:5" x14ac:dyDescent="0.25">
      <c r="A339">
        <v>971</v>
      </c>
      <c r="B339">
        <v>6042799.3480000002</v>
      </c>
      <c r="C339">
        <v>2133852.2179999999</v>
      </c>
      <c r="D339">
        <v>782.06200000000001</v>
      </c>
      <c r="E339">
        <v>65.388000000000005</v>
      </c>
    </row>
    <row r="340" spans="1:5" x14ac:dyDescent="0.25">
      <c r="A340">
        <v>972</v>
      </c>
      <c r="B340">
        <v>6042799.0949999997</v>
      </c>
      <c r="C340">
        <v>2133854.202</v>
      </c>
      <c r="D340">
        <v>784.07500000000005</v>
      </c>
      <c r="E340">
        <v>65.394000000000005</v>
      </c>
    </row>
    <row r="341" spans="1:5" x14ac:dyDescent="0.25">
      <c r="A341">
        <v>973</v>
      </c>
      <c r="B341">
        <v>6042798.8430000003</v>
      </c>
      <c r="C341">
        <v>2133856.1860000002</v>
      </c>
      <c r="D341">
        <v>786.06299999999999</v>
      </c>
      <c r="E341">
        <v>65.400999999999996</v>
      </c>
    </row>
    <row r="342" spans="1:5" x14ac:dyDescent="0.25">
      <c r="A342">
        <v>974</v>
      </c>
      <c r="B342">
        <v>6042798.5899999999</v>
      </c>
      <c r="C342">
        <v>2133858.17</v>
      </c>
      <c r="D342">
        <v>788</v>
      </c>
      <c r="E342">
        <v>65.408000000000001</v>
      </c>
    </row>
    <row r="343" spans="1:5" x14ac:dyDescent="0.25">
      <c r="A343">
        <v>975</v>
      </c>
      <c r="B343">
        <v>6042798.3380000005</v>
      </c>
      <c r="C343">
        <v>2133860.1540000001</v>
      </c>
      <c r="D343">
        <v>789.91800000000001</v>
      </c>
      <c r="E343">
        <v>65.418999999999997</v>
      </c>
    </row>
    <row r="344" spans="1:5" x14ac:dyDescent="0.25">
      <c r="A344">
        <v>976</v>
      </c>
      <c r="B344">
        <v>6042798.085</v>
      </c>
      <c r="C344">
        <v>2133862.1379999998</v>
      </c>
      <c r="D344">
        <v>791.85500000000002</v>
      </c>
      <c r="E344">
        <v>65.430999999999997</v>
      </c>
    </row>
    <row r="345" spans="1:5" x14ac:dyDescent="0.25">
      <c r="A345">
        <v>977</v>
      </c>
      <c r="B345">
        <v>6042797.8329999996</v>
      </c>
      <c r="C345">
        <v>2133864.122</v>
      </c>
      <c r="D345">
        <v>793.84299999999996</v>
      </c>
      <c r="E345">
        <v>65.444999999999993</v>
      </c>
    </row>
    <row r="346" spans="1:5" x14ac:dyDescent="0.25">
      <c r="A346">
        <v>978</v>
      </c>
      <c r="B346">
        <v>6042797.5800000001</v>
      </c>
      <c r="C346">
        <v>2133866.1060000001</v>
      </c>
      <c r="D346">
        <v>795.85500000000002</v>
      </c>
      <c r="E346">
        <v>65.457999999999998</v>
      </c>
    </row>
    <row r="347" spans="1:5" x14ac:dyDescent="0.25">
      <c r="A347">
        <v>979</v>
      </c>
      <c r="B347">
        <v>6042797.3279999997</v>
      </c>
      <c r="C347">
        <v>2133868.09</v>
      </c>
      <c r="D347">
        <v>797.85500000000002</v>
      </c>
      <c r="E347">
        <v>65.471000000000004</v>
      </c>
    </row>
    <row r="348" spans="1:5" x14ac:dyDescent="0.25">
      <c r="A348">
        <v>980</v>
      </c>
      <c r="B348">
        <v>6042797.0760000004</v>
      </c>
      <c r="C348">
        <v>2133870.074</v>
      </c>
      <c r="D348">
        <v>799.85500000000002</v>
      </c>
      <c r="E348">
        <v>65.484999999999999</v>
      </c>
    </row>
    <row r="349" spans="1:5" x14ac:dyDescent="0.25">
      <c r="A349">
        <v>981</v>
      </c>
      <c r="B349">
        <v>6042796.8229999999</v>
      </c>
      <c r="C349">
        <v>2133872.0580000002</v>
      </c>
      <c r="D349">
        <v>801.85500000000002</v>
      </c>
      <c r="E349">
        <v>65.497</v>
      </c>
    </row>
    <row r="350" spans="1:5" x14ac:dyDescent="0.25">
      <c r="A350">
        <v>982</v>
      </c>
      <c r="B350">
        <v>6042796.5710000005</v>
      </c>
      <c r="C350">
        <v>2133874.0419999999</v>
      </c>
      <c r="D350">
        <v>803.85500000000002</v>
      </c>
      <c r="E350">
        <v>65.510999999999996</v>
      </c>
    </row>
    <row r="351" spans="1:5" x14ac:dyDescent="0.25">
      <c r="A351">
        <v>983</v>
      </c>
      <c r="B351">
        <v>6042796.318</v>
      </c>
      <c r="C351">
        <v>2133876.0260000001</v>
      </c>
      <c r="D351">
        <v>805.85500000000002</v>
      </c>
      <c r="E351">
        <v>65.522999999999996</v>
      </c>
    </row>
    <row r="352" spans="1:5" x14ac:dyDescent="0.25">
      <c r="A352">
        <v>984</v>
      </c>
      <c r="B352">
        <v>6042796.0659999996</v>
      </c>
      <c r="C352">
        <v>2133878.0099999998</v>
      </c>
      <c r="D352">
        <v>807.85500000000002</v>
      </c>
      <c r="E352">
        <v>65.537000000000006</v>
      </c>
    </row>
    <row r="353" spans="1:5" x14ac:dyDescent="0.25">
      <c r="A353">
        <v>985</v>
      </c>
      <c r="B353">
        <v>6042795.8130000001</v>
      </c>
      <c r="C353">
        <v>2133879.9939999999</v>
      </c>
      <c r="D353">
        <v>809.85500000000002</v>
      </c>
      <c r="E353">
        <v>65.55</v>
      </c>
    </row>
    <row r="354" spans="1:5" x14ac:dyDescent="0.25">
      <c r="A354">
        <v>986</v>
      </c>
      <c r="B354">
        <v>6042795.5609999998</v>
      </c>
      <c r="C354">
        <v>2133881.9780000001</v>
      </c>
      <c r="D354">
        <v>811.85500000000002</v>
      </c>
      <c r="E354">
        <v>65.563000000000002</v>
      </c>
    </row>
    <row r="355" spans="1:5" x14ac:dyDescent="0.25">
      <c r="A355">
        <v>987</v>
      </c>
      <c r="B355">
        <v>6042795.3080000002</v>
      </c>
      <c r="C355">
        <v>2133883.9619999998</v>
      </c>
      <c r="D355">
        <v>813.85500000000002</v>
      </c>
      <c r="E355">
        <v>65.575999999999993</v>
      </c>
    </row>
    <row r="356" spans="1:5" x14ac:dyDescent="0.25">
      <c r="A356">
        <v>988</v>
      </c>
      <c r="B356">
        <v>6042795.0559999999</v>
      </c>
      <c r="C356">
        <v>2133885.946</v>
      </c>
      <c r="D356">
        <v>815.85500000000002</v>
      </c>
      <c r="E356">
        <v>65.588999999999999</v>
      </c>
    </row>
    <row r="357" spans="1:5" x14ac:dyDescent="0.25">
      <c r="A357">
        <v>989</v>
      </c>
      <c r="B357">
        <v>6042794.8030000003</v>
      </c>
      <c r="C357">
        <v>2133887.9300000002</v>
      </c>
      <c r="D357">
        <v>817.85500000000002</v>
      </c>
      <c r="E357">
        <v>65.602000000000004</v>
      </c>
    </row>
    <row r="358" spans="1:5" x14ac:dyDescent="0.25">
      <c r="A358">
        <v>990</v>
      </c>
      <c r="B358">
        <v>6042794.551</v>
      </c>
      <c r="C358">
        <v>2133889.9139999999</v>
      </c>
      <c r="D358">
        <v>819.85500000000002</v>
      </c>
      <c r="E358">
        <v>65.614999999999995</v>
      </c>
    </row>
    <row r="359" spans="1:5" x14ac:dyDescent="0.25">
      <c r="A359">
        <v>991</v>
      </c>
      <c r="B359">
        <v>6042794.2989999996</v>
      </c>
      <c r="C359">
        <v>2133891.898</v>
      </c>
      <c r="D359">
        <v>821.85500000000002</v>
      </c>
      <c r="E359">
        <v>65.629000000000005</v>
      </c>
    </row>
    <row r="360" spans="1:5" x14ac:dyDescent="0.25">
      <c r="A360">
        <v>992</v>
      </c>
      <c r="B360">
        <v>6042794.0460000001</v>
      </c>
      <c r="C360">
        <v>2133893.8820000002</v>
      </c>
      <c r="D360">
        <v>823.85500000000002</v>
      </c>
      <c r="E360">
        <v>65.641000000000005</v>
      </c>
    </row>
    <row r="361" spans="1:5" x14ac:dyDescent="0.25">
      <c r="A361">
        <v>993</v>
      </c>
      <c r="B361">
        <v>6042793.7939999998</v>
      </c>
      <c r="C361">
        <v>2133895.8659999999</v>
      </c>
      <c r="D361">
        <v>825.85400000000004</v>
      </c>
      <c r="E361">
        <v>65.655000000000001</v>
      </c>
    </row>
    <row r="362" spans="1:5" x14ac:dyDescent="0.25">
      <c r="A362">
        <v>994</v>
      </c>
      <c r="B362">
        <v>6042793.5410000002</v>
      </c>
      <c r="C362">
        <v>2133897.85</v>
      </c>
      <c r="D362">
        <v>827.85400000000004</v>
      </c>
      <c r="E362">
        <v>65.668000000000006</v>
      </c>
    </row>
    <row r="363" spans="1:5" x14ac:dyDescent="0.25">
      <c r="A363">
        <v>995</v>
      </c>
      <c r="B363">
        <v>6042793.2889999999</v>
      </c>
      <c r="C363">
        <v>2133899.8339999998</v>
      </c>
      <c r="D363">
        <v>829.85400000000004</v>
      </c>
      <c r="E363">
        <v>65.680999999999997</v>
      </c>
    </row>
    <row r="364" spans="1:5" x14ac:dyDescent="0.25">
      <c r="A364">
        <v>996</v>
      </c>
      <c r="B364">
        <v>6042793.0360000003</v>
      </c>
      <c r="C364">
        <v>2133901.818</v>
      </c>
      <c r="D364">
        <v>831.85400000000004</v>
      </c>
      <c r="E364">
        <v>65.694000000000003</v>
      </c>
    </row>
    <row r="365" spans="1:5" x14ac:dyDescent="0.25">
      <c r="A365">
        <v>997</v>
      </c>
      <c r="B365">
        <v>6042792.784</v>
      </c>
      <c r="C365">
        <v>2133903.8020000001</v>
      </c>
      <c r="D365">
        <v>833.85400000000004</v>
      </c>
      <c r="E365">
        <v>65.706999999999994</v>
      </c>
    </row>
    <row r="366" spans="1:5" x14ac:dyDescent="0.25">
      <c r="A366">
        <v>998</v>
      </c>
      <c r="B366">
        <v>6042792.5310000004</v>
      </c>
      <c r="C366">
        <v>2133905.7859999998</v>
      </c>
      <c r="D366">
        <v>835.87400000000002</v>
      </c>
      <c r="E366">
        <v>65.72</v>
      </c>
    </row>
    <row r="367" spans="1:5" x14ac:dyDescent="0.25">
      <c r="A367">
        <v>999</v>
      </c>
      <c r="B367">
        <v>6042792.2829999998</v>
      </c>
      <c r="C367">
        <v>2133907.7650000001</v>
      </c>
      <c r="D367">
        <v>837.84799999999996</v>
      </c>
      <c r="E367">
        <v>65.736999999999995</v>
      </c>
    </row>
    <row r="368" spans="1:5" x14ac:dyDescent="0.25">
      <c r="A368">
        <v>1000</v>
      </c>
      <c r="B368">
        <v>6042792.0300000003</v>
      </c>
      <c r="C368">
        <v>2133909.7489999998</v>
      </c>
      <c r="D368">
        <v>839.73400000000004</v>
      </c>
      <c r="E368">
        <v>65.748999999999995</v>
      </c>
    </row>
    <row r="369" spans="1:5" x14ac:dyDescent="0.25">
      <c r="A369">
        <v>1001</v>
      </c>
      <c r="B369">
        <v>6042791.7589999996</v>
      </c>
      <c r="C369">
        <v>2133911.7579999999</v>
      </c>
      <c r="D369">
        <v>841.60900000000004</v>
      </c>
      <c r="E369">
        <v>65.75</v>
      </c>
    </row>
    <row r="370" spans="1:5" x14ac:dyDescent="0.25">
      <c r="A370">
        <v>1002</v>
      </c>
      <c r="B370">
        <v>6042791.4630000005</v>
      </c>
      <c r="C370">
        <v>2133913.7990000001</v>
      </c>
      <c r="D370">
        <v>843.55100000000004</v>
      </c>
      <c r="E370">
        <v>65.739999999999995</v>
      </c>
    </row>
    <row r="371" spans="1:5" x14ac:dyDescent="0.25">
      <c r="A371">
        <v>1003</v>
      </c>
      <c r="B371">
        <v>6042791.148</v>
      </c>
      <c r="C371">
        <v>2133915.8650000002</v>
      </c>
      <c r="D371">
        <v>845.61300000000006</v>
      </c>
      <c r="E371">
        <v>65.713999999999999</v>
      </c>
    </row>
    <row r="372" spans="1:5" x14ac:dyDescent="0.25">
      <c r="A372">
        <v>1004</v>
      </c>
      <c r="B372">
        <v>6042790.8300000001</v>
      </c>
      <c r="C372">
        <v>2133917.9350000001</v>
      </c>
      <c r="D372">
        <v>847.73</v>
      </c>
      <c r="E372">
        <v>65.686000000000007</v>
      </c>
    </row>
    <row r="373" spans="1:5" x14ac:dyDescent="0.25">
      <c r="A373">
        <v>1005</v>
      </c>
      <c r="B373">
        <v>6042790.5159999998</v>
      </c>
      <c r="C373">
        <v>2133920.0010000002</v>
      </c>
      <c r="D373">
        <v>849.822</v>
      </c>
      <c r="E373">
        <v>65.661000000000001</v>
      </c>
    </row>
    <row r="374" spans="1:5" x14ac:dyDescent="0.25">
      <c r="A374">
        <v>1006</v>
      </c>
      <c r="B374">
        <v>6042790.2010000004</v>
      </c>
      <c r="C374">
        <v>2133922.0669999998</v>
      </c>
      <c r="D374">
        <v>851.91200000000003</v>
      </c>
      <c r="E374">
        <v>65.635999999999996</v>
      </c>
    </row>
    <row r="375" spans="1:5" x14ac:dyDescent="0.25">
      <c r="A375">
        <v>1007</v>
      </c>
      <c r="B375">
        <v>6042789.8859999999</v>
      </c>
      <c r="C375">
        <v>2133924.1320000002</v>
      </c>
      <c r="D375">
        <v>854.00099999999998</v>
      </c>
      <c r="E375">
        <v>65.61</v>
      </c>
    </row>
    <row r="376" spans="1:5" x14ac:dyDescent="0.25">
      <c r="A376">
        <v>1008</v>
      </c>
      <c r="B376">
        <v>6042789.5719999997</v>
      </c>
      <c r="C376">
        <v>2133926.1979999999</v>
      </c>
      <c r="D376">
        <v>856.09</v>
      </c>
      <c r="E376">
        <v>65.584999999999994</v>
      </c>
    </row>
    <row r="377" spans="1:5" x14ac:dyDescent="0.25">
      <c r="A377">
        <v>1009</v>
      </c>
      <c r="B377">
        <v>6042789.2570000002</v>
      </c>
      <c r="C377">
        <v>2133928.264</v>
      </c>
      <c r="D377">
        <v>858.18</v>
      </c>
      <c r="E377">
        <v>65.56</v>
      </c>
    </row>
    <row r="378" spans="1:5" x14ac:dyDescent="0.25">
      <c r="A378">
        <v>1010</v>
      </c>
      <c r="B378">
        <v>6042788.9419999998</v>
      </c>
      <c r="C378">
        <v>2133930.3289999999</v>
      </c>
      <c r="D378">
        <v>860.26900000000001</v>
      </c>
      <c r="E378">
        <v>65.534000000000006</v>
      </c>
    </row>
    <row r="379" spans="1:5" x14ac:dyDescent="0.25">
      <c r="A379">
        <v>1011</v>
      </c>
      <c r="B379">
        <v>6042788.6279999996</v>
      </c>
      <c r="C379">
        <v>2133932.395</v>
      </c>
      <c r="D379">
        <v>862.35799999999995</v>
      </c>
      <c r="E379">
        <v>65.509</v>
      </c>
    </row>
    <row r="380" spans="1:5" x14ac:dyDescent="0.25">
      <c r="A380">
        <v>1012</v>
      </c>
      <c r="B380">
        <v>6042788.3130000001</v>
      </c>
      <c r="C380">
        <v>2133934.4610000001</v>
      </c>
      <c r="D380">
        <v>864.452</v>
      </c>
      <c r="E380">
        <v>65.483999999999995</v>
      </c>
    </row>
    <row r="381" spans="1:5" x14ac:dyDescent="0.25">
      <c r="A381">
        <v>1013</v>
      </c>
      <c r="B381">
        <v>6042788.0049999999</v>
      </c>
      <c r="C381">
        <v>2133936.534</v>
      </c>
      <c r="D381">
        <v>866.54600000000005</v>
      </c>
      <c r="E381">
        <v>65.465999999999994</v>
      </c>
    </row>
    <row r="382" spans="1:5" x14ac:dyDescent="0.25">
      <c r="A382">
        <v>1014</v>
      </c>
      <c r="B382">
        <v>6042787.6830000002</v>
      </c>
      <c r="C382">
        <v>2133938.5970000001</v>
      </c>
      <c r="D382">
        <v>868.62900000000002</v>
      </c>
      <c r="E382">
        <v>65.433000000000007</v>
      </c>
    </row>
    <row r="383" spans="1:5" x14ac:dyDescent="0.25">
      <c r="A383">
        <v>1015</v>
      </c>
      <c r="B383">
        <v>6042787.3320000004</v>
      </c>
      <c r="C383">
        <v>2133940.6260000002</v>
      </c>
      <c r="D383">
        <v>870.68499999999995</v>
      </c>
      <c r="E383">
        <v>65.367000000000004</v>
      </c>
    </row>
    <row r="384" spans="1:5" x14ac:dyDescent="0.25">
      <c r="A384">
        <v>1016</v>
      </c>
      <c r="B384">
        <v>6042786.9780000001</v>
      </c>
      <c r="C384">
        <v>2133942.6159999999</v>
      </c>
      <c r="D384">
        <v>872.70699999999999</v>
      </c>
      <c r="E384">
        <v>65.292000000000002</v>
      </c>
    </row>
    <row r="385" spans="1:5" x14ac:dyDescent="0.25">
      <c r="A385">
        <v>1017</v>
      </c>
      <c r="B385">
        <v>6042786.642</v>
      </c>
      <c r="C385">
        <v>2133944.5830000001</v>
      </c>
      <c r="D385">
        <v>874.70699999999999</v>
      </c>
      <c r="E385">
        <v>65.231999999999999</v>
      </c>
    </row>
    <row r="386" spans="1:5" x14ac:dyDescent="0.25">
      <c r="A386">
        <v>1018</v>
      </c>
      <c r="B386">
        <v>6042786.3430000003</v>
      </c>
      <c r="C386">
        <v>2133946.554</v>
      </c>
      <c r="D386">
        <v>876.70100000000002</v>
      </c>
      <c r="E386">
        <v>65.209000000000003</v>
      </c>
    </row>
    <row r="387" spans="1:5" x14ac:dyDescent="0.25">
      <c r="A387">
        <v>1019</v>
      </c>
      <c r="B387">
        <v>6042786.0580000002</v>
      </c>
      <c r="C387">
        <v>2133948.5350000001</v>
      </c>
      <c r="D387">
        <v>878.69799999999998</v>
      </c>
      <c r="E387">
        <v>65.200999999999993</v>
      </c>
    </row>
    <row r="388" spans="1:5" x14ac:dyDescent="0.25">
      <c r="A388">
        <v>1020</v>
      </c>
      <c r="B388">
        <v>6042785.7649999997</v>
      </c>
      <c r="C388">
        <v>2133950.5129999998</v>
      </c>
      <c r="D388">
        <v>880.69799999999998</v>
      </c>
      <c r="E388">
        <v>65.185000000000002</v>
      </c>
    </row>
    <row r="389" spans="1:5" x14ac:dyDescent="0.25">
      <c r="A389">
        <v>1021</v>
      </c>
      <c r="B389">
        <v>6042785.4720000001</v>
      </c>
      <c r="C389">
        <v>2133952.4909999999</v>
      </c>
      <c r="D389">
        <v>882.73299999999995</v>
      </c>
      <c r="E389">
        <v>65.168999999999997</v>
      </c>
    </row>
    <row r="390" spans="1:5" x14ac:dyDescent="0.25">
      <c r="A390">
        <v>1022</v>
      </c>
      <c r="B390">
        <v>6042785.1799999997</v>
      </c>
      <c r="C390">
        <v>2133954.4700000002</v>
      </c>
      <c r="D390">
        <v>884.69899999999996</v>
      </c>
      <c r="E390">
        <v>65.153999999999996</v>
      </c>
    </row>
    <row r="391" spans="1:5" x14ac:dyDescent="0.25">
      <c r="A391">
        <v>1023</v>
      </c>
      <c r="B391">
        <v>6042784.8870000001</v>
      </c>
      <c r="C391">
        <v>2133956.4479999999</v>
      </c>
      <c r="D391">
        <v>886.52300000000002</v>
      </c>
      <c r="E391">
        <v>65.138000000000005</v>
      </c>
    </row>
    <row r="392" spans="1:5" x14ac:dyDescent="0.25">
      <c r="A392">
        <v>1024</v>
      </c>
      <c r="B392">
        <v>6042784.5939999996</v>
      </c>
      <c r="C392">
        <v>2133958.4270000001</v>
      </c>
      <c r="D392">
        <v>888.28700000000003</v>
      </c>
      <c r="E392">
        <v>65.135000000000005</v>
      </c>
    </row>
    <row r="393" spans="1:5" x14ac:dyDescent="0.25">
      <c r="A393">
        <v>1025</v>
      </c>
      <c r="B393">
        <v>6042784.301</v>
      </c>
      <c r="C393">
        <v>2133960.4049999998</v>
      </c>
      <c r="D393">
        <v>890.09400000000005</v>
      </c>
      <c r="E393">
        <v>65.137</v>
      </c>
    </row>
    <row r="394" spans="1:5" x14ac:dyDescent="0.25">
      <c r="A394">
        <v>1026</v>
      </c>
      <c r="B394">
        <v>6042784.0120000001</v>
      </c>
      <c r="C394">
        <v>2133962.355</v>
      </c>
      <c r="D394">
        <v>892.053</v>
      </c>
      <c r="E394">
        <v>65.138000000000005</v>
      </c>
    </row>
    <row r="395" spans="1:5" x14ac:dyDescent="0.25">
      <c r="A395">
        <v>1027</v>
      </c>
      <c r="B395">
        <v>6042783.7149999999</v>
      </c>
      <c r="C395">
        <v>2133964.361</v>
      </c>
      <c r="D395">
        <v>894.12</v>
      </c>
      <c r="E395">
        <v>65.141000000000005</v>
      </c>
    </row>
    <row r="396" spans="1:5" x14ac:dyDescent="0.25">
      <c r="A396">
        <v>1028</v>
      </c>
      <c r="B396">
        <v>6042783.4040000001</v>
      </c>
      <c r="C396">
        <v>2133966.46</v>
      </c>
      <c r="D396">
        <v>896.23</v>
      </c>
      <c r="E396">
        <v>65.143000000000001</v>
      </c>
    </row>
    <row r="397" spans="1:5" x14ac:dyDescent="0.25">
      <c r="A397">
        <v>1029</v>
      </c>
      <c r="B397">
        <v>6042783.0829999996</v>
      </c>
      <c r="C397">
        <v>2133968.6340000001</v>
      </c>
      <c r="D397">
        <v>898.43499999999995</v>
      </c>
      <c r="E397">
        <v>65.146000000000001</v>
      </c>
    </row>
    <row r="398" spans="1:5" x14ac:dyDescent="0.25">
      <c r="A398">
        <v>1030</v>
      </c>
      <c r="B398">
        <v>6042782.7450000001</v>
      </c>
      <c r="C398">
        <v>2133970.912</v>
      </c>
      <c r="D398">
        <v>900.73</v>
      </c>
      <c r="E398">
        <v>65.147000000000006</v>
      </c>
    </row>
    <row r="399" spans="1:5" x14ac:dyDescent="0.25">
      <c r="A399">
        <v>1031</v>
      </c>
      <c r="B399">
        <v>6042782.3969999999</v>
      </c>
      <c r="C399">
        <v>2133973.264</v>
      </c>
      <c r="D399">
        <v>903.12</v>
      </c>
      <c r="E399">
        <v>65.150000000000006</v>
      </c>
    </row>
    <row r="400" spans="1:5" x14ac:dyDescent="0.25">
      <c r="A400">
        <v>1032</v>
      </c>
      <c r="B400">
        <v>6042782.0350000001</v>
      </c>
      <c r="C400">
        <v>2133975.7089999998</v>
      </c>
      <c r="D400">
        <v>905.58699999999999</v>
      </c>
      <c r="E400">
        <v>65.153000000000006</v>
      </c>
    </row>
    <row r="401" spans="1:5" x14ac:dyDescent="0.25">
      <c r="A401">
        <v>1033</v>
      </c>
      <c r="B401">
        <v>6042781.6639999999</v>
      </c>
      <c r="C401">
        <v>2133978.2110000001</v>
      </c>
      <c r="D401">
        <v>908.09500000000003</v>
      </c>
      <c r="E401">
        <v>65.155000000000001</v>
      </c>
    </row>
    <row r="402" spans="1:5" x14ac:dyDescent="0.25">
      <c r="A402">
        <v>1034</v>
      </c>
      <c r="B402">
        <v>6042781.2980000004</v>
      </c>
      <c r="C402">
        <v>2133980.6839999999</v>
      </c>
      <c r="D402">
        <v>910.60900000000004</v>
      </c>
      <c r="E402">
        <v>65.158000000000001</v>
      </c>
    </row>
    <row r="403" spans="1:5" x14ac:dyDescent="0.25">
      <c r="A403">
        <v>1035</v>
      </c>
      <c r="B403">
        <v>6042780.932</v>
      </c>
      <c r="C403">
        <v>2133983.1570000001</v>
      </c>
      <c r="D403">
        <v>913.11300000000006</v>
      </c>
      <c r="E403">
        <v>65.161000000000001</v>
      </c>
    </row>
    <row r="404" spans="1:5" x14ac:dyDescent="0.25">
      <c r="A404">
        <v>1036</v>
      </c>
      <c r="B404">
        <v>6042780.5659999996</v>
      </c>
      <c r="C404">
        <v>2133985.63</v>
      </c>
      <c r="D404">
        <v>915.61099999999999</v>
      </c>
      <c r="E404">
        <v>65.162999999999997</v>
      </c>
    </row>
    <row r="405" spans="1:5" x14ac:dyDescent="0.25">
      <c r="A405">
        <v>1037</v>
      </c>
      <c r="B405">
        <v>6042780.2000000002</v>
      </c>
      <c r="C405">
        <v>2133988.1030000001</v>
      </c>
      <c r="D405">
        <v>918.11099999999999</v>
      </c>
      <c r="E405">
        <v>65.165999999999997</v>
      </c>
    </row>
    <row r="406" spans="1:5" x14ac:dyDescent="0.25">
      <c r="A406">
        <v>1038</v>
      </c>
      <c r="B406">
        <v>6042779.8329999996</v>
      </c>
      <c r="C406">
        <v>2133990.5759999999</v>
      </c>
      <c r="D406">
        <v>920.61099999999999</v>
      </c>
      <c r="E406">
        <v>65.168000000000006</v>
      </c>
    </row>
    <row r="407" spans="1:5" x14ac:dyDescent="0.25">
      <c r="A407">
        <v>1039</v>
      </c>
      <c r="B407">
        <v>6042779.4670000002</v>
      </c>
      <c r="C407">
        <v>2133993.0490000001</v>
      </c>
      <c r="D407">
        <v>923.11099999999999</v>
      </c>
      <c r="E407">
        <v>65.171000000000006</v>
      </c>
    </row>
    <row r="408" spans="1:5" x14ac:dyDescent="0.25">
      <c r="A408">
        <v>1040</v>
      </c>
      <c r="B408">
        <v>6042779.1009999998</v>
      </c>
      <c r="C408">
        <v>2133995.5219999999</v>
      </c>
      <c r="D408">
        <v>925.61099999999999</v>
      </c>
      <c r="E408">
        <v>65.174000000000007</v>
      </c>
    </row>
    <row r="409" spans="1:5" x14ac:dyDescent="0.25">
      <c r="A409">
        <v>1041</v>
      </c>
      <c r="B409">
        <v>6042778.7350000003</v>
      </c>
      <c r="C409">
        <v>2133997.9950000001</v>
      </c>
      <c r="D409">
        <v>928.11099999999999</v>
      </c>
      <c r="E409">
        <v>65.177000000000007</v>
      </c>
    </row>
    <row r="410" spans="1:5" x14ac:dyDescent="0.25">
      <c r="A410">
        <v>1042</v>
      </c>
      <c r="B410">
        <v>6042778.3689999999</v>
      </c>
      <c r="C410">
        <v>2134000.4679999999</v>
      </c>
      <c r="D410">
        <v>930.61199999999997</v>
      </c>
      <c r="E410">
        <v>65.179000000000002</v>
      </c>
    </row>
    <row r="411" spans="1:5" x14ac:dyDescent="0.25">
      <c r="A411">
        <v>1043</v>
      </c>
      <c r="B411">
        <v>6042778.0020000003</v>
      </c>
      <c r="C411">
        <v>2134002.9410000001</v>
      </c>
      <c r="D411">
        <v>933.11199999999997</v>
      </c>
      <c r="E411">
        <v>65.180999999999997</v>
      </c>
    </row>
    <row r="412" spans="1:5" x14ac:dyDescent="0.25">
      <c r="A412">
        <v>1044</v>
      </c>
      <c r="B412">
        <v>6042777.6490000002</v>
      </c>
      <c r="C412">
        <v>2134005.42</v>
      </c>
      <c r="D412">
        <v>935.60299999999995</v>
      </c>
      <c r="E412">
        <v>65.197999999999993</v>
      </c>
    </row>
    <row r="413" spans="1:5" x14ac:dyDescent="0.25">
      <c r="A413">
        <v>1045</v>
      </c>
      <c r="B413">
        <v>6042777.2510000002</v>
      </c>
      <c r="C413">
        <v>2134007.8650000002</v>
      </c>
      <c r="D413">
        <v>938.09299999999996</v>
      </c>
      <c r="E413">
        <v>65.165000000000006</v>
      </c>
    </row>
    <row r="414" spans="1:5" x14ac:dyDescent="0.25">
      <c r="A414">
        <v>1046</v>
      </c>
      <c r="B414">
        <v>6042776.7549999999</v>
      </c>
      <c r="C414">
        <v>2134010.3289999999</v>
      </c>
      <c r="D414">
        <v>940.60299999999995</v>
      </c>
      <c r="E414">
        <v>65.037999999999997</v>
      </c>
    </row>
    <row r="415" spans="1:5" x14ac:dyDescent="0.25">
      <c r="A415">
        <v>1047</v>
      </c>
      <c r="B415">
        <v>6042776.2120000003</v>
      </c>
      <c r="C415">
        <v>2134012.8450000002</v>
      </c>
      <c r="D415">
        <v>943.17100000000005</v>
      </c>
      <c r="E415">
        <v>64.872</v>
      </c>
    </row>
    <row r="416" spans="1:5" x14ac:dyDescent="0.25">
      <c r="A416">
        <v>1048</v>
      </c>
      <c r="B416">
        <v>6042775.5710000005</v>
      </c>
      <c r="C416">
        <v>2134015.4330000002</v>
      </c>
      <c r="D416">
        <v>945.83500000000004</v>
      </c>
      <c r="E416">
        <v>64.619</v>
      </c>
    </row>
    <row r="417" spans="1:5" x14ac:dyDescent="0.25">
      <c r="A417">
        <v>1049</v>
      </c>
      <c r="B417">
        <v>6042775.023</v>
      </c>
      <c r="C417">
        <v>2134018.162</v>
      </c>
      <c r="D417">
        <v>948.60900000000004</v>
      </c>
      <c r="E417">
        <v>64.48</v>
      </c>
    </row>
    <row r="418" spans="1:5" x14ac:dyDescent="0.25">
      <c r="A418">
        <v>1050</v>
      </c>
      <c r="B418">
        <v>6042774.5250000004</v>
      </c>
      <c r="C418">
        <v>2134021.0070000002</v>
      </c>
      <c r="D418">
        <v>951.49699999999996</v>
      </c>
      <c r="E418">
        <v>64.406999999999996</v>
      </c>
    </row>
    <row r="419" spans="1:5" x14ac:dyDescent="0.25">
      <c r="A419">
        <v>1051</v>
      </c>
      <c r="B419">
        <v>6042774.1200000001</v>
      </c>
      <c r="C419">
        <v>2134023.9539999999</v>
      </c>
      <c r="D419">
        <v>954.47</v>
      </c>
      <c r="E419">
        <v>64.441000000000003</v>
      </c>
    </row>
    <row r="420" spans="1:5" x14ac:dyDescent="0.25">
      <c r="A420">
        <v>1052</v>
      </c>
      <c r="B420">
        <v>6042773.676</v>
      </c>
      <c r="C420">
        <v>2134026.9509999999</v>
      </c>
      <c r="D420">
        <v>957.48</v>
      </c>
      <c r="E420">
        <v>64.444000000000003</v>
      </c>
    </row>
    <row r="421" spans="1:5" x14ac:dyDescent="0.25">
      <c r="A421">
        <v>1053</v>
      </c>
      <c r="B421">
        <v>6042773.2369999997</v>
      </c>
      <c r="C421">
        <v>2134029.9180000001</v>
      </c>
      <c r="D421">
        <v>960.495</v>
      </c>
      <c r="E421">
        <v>64.447999999999993</v>
      </c>
    </row>
    <row r="422" spans="1:5" x14ac:dyDescent="0.25">
      <c r="A422">
        <v>1054</v>
      </c>
      <c r="B422">
        <v>6042772.7970000003</v>
      </c>
      <c r="C422">
        <v>2134032.8859999999</v>
      </c>
      <c r="D422">
        <v>963.49800000000005</v>
      </c>
      <c r="E422">
        <v>64.45</v>
      </c>
    </row>
    <row r="423" spans="1:5" x14ac:dyDescent="0.25">
      <c r="A423">
        <v>1055</v>
      </c>
      <c r="B423">
        <v>6042772.358</v>
      </c>
      <c r="C423">
        <v>2134035.8539999998</v>
      </c>
      <c r="D423">
        <v>966.49599999999998</v>
      </c>
      <c r="E423">
        <v>64.453999999999994</v>
      </c>
    </row>
    <row r="424" spans="1:5" x14ac:dyDescent="0.25">
      <c r="A424">
        <v>1056</v>
      </c>
      <c r="B424">
        <v>6042771.9179999996</v>
      </c>
      <c r="C424">
        <v>2134038.821</v>
      </c>
      <c r="D424">
        <v>969.49599999999998</v>
      </c>
      <c r="E424">
        <v>64.456999999999994</v>
      </c>
    </row>
    <row r="425" spans="1:5" x14ac:dyDescent="0.25">
      <c r="A425">
        <v>1057</v>
      </c>
      <c r="B425">
        <v>6042771.4790000003</v>
      </c>
      <c r="C425">
        <v>2134041.7889999999</v>
      </c>
      <c r="D425">
        <v>972.49599999999998</v>
      </c>
      <c r="E425">
        <v>64.459999999999994</v>
      </c>
    </row>
    <row r="426" spans="1:5" x14ac:dyDescent="0.25">
      <c r="A426">
        <v>1058</v>
      </c>
      <c r="B426">
        <v>6042771.0389999999</v>
      </c>
      <c r="C426">
        <v>2134044.7570000002</v>
      </c>
      <c r="D426">
        <v>975.49599999999998</v>
      </c>
      <c r="E426">
        <v>64.462999999999994</v>
      </c>
    </row>
    <row r="427" spans="1:5" x14ac:dyDescent="0.25">
      <c r="A427">
        <v>1059</v>
      </c>
      <c r="B427">
        <v>6042770.5999999996</v>
      </c>
      <c r="C427">
        <v>2134047.7239999999</v>
      </c>
      <c r="D427">
        <v>978.49599999999998</v>
      </c>
      <c r="E427">
        <v>64.465999999999994</v>
      </c>
    </row>
    <row r="428" spans="1:5" x14ac:dyDescent="0.25">
      <c r="A428">
        <v>1060</v>
      </c>
      <c r="B428">
        <v>6042770.1600000001</v>
      </c>
      <c r="C428">
        <v>2134050.6919999998</v>
      </c>
      <c r="D428">
        <v>981.49599999999998</v>
      </c>
      <c r="E428">
        <v>64.468999999999994</v>
      </c>
    </row>
    <row r="429" spans="1:5" x14ac:dyDescent="0.25">
      <c r="A429">
        <v>1061</v>
      </c>
      <c r="B429">
        <v>6042769.7209999999</v>
      </c>
      <c r="C429">
        <v>2134053.66</v>
      </c>
      <c r="D429">
        <v>984.49599999999998</v>
      </c>
      <c r="E429">
        <v>64.472999999999999</v>
      </c>
    </row>
    <row r="430" spans="1:5" x14ac:dyDescent="0.25">
      <c r="A430">
        <v>1062</v>
      </c>
      <c r="B430">
        <v>6042769.2810000004</v>
      </c>
      <c r="C430">
        <v>2134056.6269999999</v>
      </c>
      <c r="D430">
        <v>987.49599999999998</v>
      </c>
      <c r="E430">
        <v>64.474999999999994</v>
      </c>
    </row>
    <row r="431" spans="1:5" x14ac:dyDescent="0.25">
      <c r="A431">
        <v>1063</v>
      </c>
      <c r="B431">
        <v>6042768.8420000002</v>
      </c>
      <c r="C431">
        <v>2134059.5950000002</v>
      </c>
      <c r="D431">
        <v>990.49599999999998</v>
      </c>
      <c r="E431">
        <v>64.478999999999999</v>
      </c>
    </row>
    <row r="432" spans="1:5" x14ac:dyDescent="0.25">
      <c r="A432">
        <v>1064</v>
      </c>
      <c r="B432">
        <v>6042768.4019999998</v>
      </c>
      <c r="C432">
        <v>2134062.5630000001</v>
      </c>
      <c r="D432">
        <v>993.49599999999998</v>
      </c>
      <c r="E432">
        <v>64.480999999999995</v>
      </c>
    </row>
    <row r="433" spans="1:5" x14ac:dyDescent="0.25">
      <c r="A433">
        <v>1065</v>
      </c>
      <c r="B433">
        <v>6042767.9630000005</v>
      </c>
      <c r="C433">
        <v>2134065.5299999998</v>
      </c>
      <c r="D433">
        <v>996.49599999999998</v>
      </c>
      <c r="E433">
        <v>64.484999999999999</v>
      </c>
    </row>
    <row r="434" spans="1:5" x14ac:dyDescent="0.25">
      <c r="A434">
        <v>1066</v>
      </c>
      <c r="B434">
        <v>6042767.523</v>
      </c>
      <c r="C434">
        <v>2134068.4980000001</v>
      </c>
      <c r="D434">
        <v>999.49599999999998</v>
      </c>
      <c r="E434">
        <v>64.486999999999995</v>
      </c>
    </row>
    <row r="435" spans="1:5" x14ac:dyDescent="0.25">
      <c r="A435">
        <v>1067</v>
      </c>
      <c r="B435">
        <v>6042767.0839999998</v>
      </c>
      <c r="C435">
        <v>2134071.466</v>
      </c>
      <c r="D435">
        <v>1002.496</v>
      </c>
      <c r="E435">
        <v>64.491</v>
      </c>
    </row>
    <row r="436" spans="1:5" x14ac:dyDescent="0.25">
      <c r="A436">
        <v>1068</v>
      </c>
      <c r="B436">
        <v>6042766.6440000003</v>
      </c>
      <c r="C436">
        <v>2134074.4330000002</v>
      </c>
      <c r="D436">
        <v>1005.496</v>
      </c>
      <c r="E436">
        <v>64.494</v>
      </c>
    </row>
    <row r="437" spans="1:5" x14ac:dyDescent="0.25">
      <c r="A437">
        <v>1069</v>
      </c>
      <c r="B437">
        <v>6042766.2050000001</v>
      </c>
      <c r="C437">
        <v>2134077.4010000001</v>
      </c>
      <c r="D437">
        <v>1008.496</v>
      </c>
      <c r="E437">
        <v>64.497</v>
      </c>
    </row>
    <row r="438" spans="1:5" x14ac:dyDescent="0.25">
      <c r="A438">
        <v>1070</v>
      </c>
      <c r="B438">
        <v>6042765.7649999997</v>
      </c>
      <c r="C438">
        <v>2134080.3689999999</v>
      </c>
      <c r="D438">
        <v>1011.516</v>
      </c>
      <c r="E438">
        <v>64.5</v>
      </c>
    </row>
    <row r="439" spans="1:5" x14ac:dyDescent="0.25">
      <c r="A439">
        <v>1071</v>
      </c>
      <c r="B439">
        <v>6042765.3260000004</v>
      </c>
      <c r="C439">
        <v>2134083.3360000001</v>
      </c>
      <c r="D439">
        <v>1014.497</v>
      </c>
      <c r="E439">
        <v>64.503</v>
      </c>
    </row>
    <row r="440" spans="1:5" x14ac:dyDescent="0.25">
      <c r="A440">
        <v>1072</v>
      </c>
      <c r="B440">
        <v>6042764.8859999999</v>
      </c>
      <c r="C440">
        <v>2134086.304</v>
      </c>
      <c r="D440">
        <v>1017.399</v>
      </c>
      <c r="E440">
        <v>64.506</v>
      </c>
    </row>
    <row r="441" spans="1:5" x14ac:dyDescent="0.25">
      <c r="A441">
        <v>1073</v>
      </c>
      <c r="B441">
        <v>6042764.4469999997</v>
      </c>
      <c r="C441">
        <v>2134089.2719999999</v>
      </c>
      <c r="D441">
        <v>1020.27</v>
      </c>
      <c r="E441">
        <v>64.512</v>
      </c>
    </row>
    <row r="442" spans="1:5" x14ac:dyDescent="0.25">
      <c r="A442">
        <v>1074</v>
      </c>
      <c r="B442">
        <v>6042764.0070000002</v>
      </c>
      <c r="C442">
        <v>2134092.2390000001</v>
      </c>
      <c r="D442">
        <v>1023.171</v>
      </c>
      <c r="E442">
        <v>64.528999999999996</v>
      </c>
    </row>
    <row r="443" spans="1:5" x14ac:dyDescent="0.25">
      <c r="A443">
        <v>1075</v>
      </c>
      <c r="B443">
        <v>6042763.568</v>
      </c>
      <c r="C443">
        <v>2134095.2069999999</v>
      </c>
      <c r="D443">
        <v>1026.153</v>
      </c>
      <c r="E443">
        <v>64.548000000000002</v>
      </c>
    </row>
    <row r="444" spans="1:5" x14ac:dyDescent="0.25">
      <c r="A444">
        <v>1076</v>
      </c>
      <c r="B444">
        <v>6042763.1279999996</v>
      </c>
      <c r="C444">
        <v>2134098.1749999998</v>
      </c>
      <c r="D444">
        <v>1029.172</v>
      </c>
      <c r="E444">
        <v>64.566000000000003</v>
      </c>
    </row>
    <row r="445" spans="1:5" x14ac:dyDescent="0.25">
      <c r="A445">
        <v>1077</v>
      </c>
      <c r="B445">
        <v>6042762.6890000002</v>
      </c>
      <c r="C445">
        <v>2134101.142</v>
      </c>
      <c r="D445">
        <v>1032.172</v>
      </c>
      <c r="E445">
        <v>64.584000000000003</v>
      </c>
    </row>
    <row r="446" spans="1:5" x14ac:dyDescent="0.25">
      <c r="A446">
        <v>1078</v>
      </c>
      <c r="B446">
        <v>6042762.2489999998</v>
      </c>
      <c r="C446">
        <v>2134104.11</v>
      </c>
      <c r="D446">
        <v>1035.172</v>
      </c>
      <c r="E446">
        <v>64.602000000000004</v>
      </c>
    </row>
    <row r="447" spans="1:5" x14ac:dyDescent="0.25">
      <c r="A447">
        <v>1079</v>
      </c>
      <c r="B447">
        <v>6042761.8099999996</v>
      </c>
      <c r="C447">
        <v>2134107.077</v>
      </c>
      <c r="D447">
        <v>1038.172</v>
      </c>
      <c r="E447">
        <v>64.620999999999995</v>
      </c>
    </row>
    <row r="448" spans="1:5" x14ac:dyDescent="0.25">
      <c r="A448">
        <v>1080</v>
      </c>
      <c r="B448">
        <v>6042761.3700000001</v>
      </c>
      <c r="C448">
        <v>2134110.0449999999</v>
      </c>
      <c r="D448">
        <v>1041.172</v>
      </c>
      <c r="E448">
        <v>64.638000000000005</v>
      </c>
    </row>
    <row r="449" spans="1:5" x14ac:dyDescent="0.25">
      <c r="A449">
        <v>1081</v>
      </c>
      <c r="B449">
        <v>6042760.9309999999</v>
      </c>
      <c r="C449">
        <v>2134113.0129999998</v>
      </c>
      <c r="D449">
        <v>1044.172</v>
      </c>
      <c r="E449">
        <v>64.656999999999996</v>
      </c>
    </row>
    <row r="450" spans="1:5" x14ac:dyDescent="0.25">
      <c r="A450">
        <v>1082</v>
      </c>
      <c r="B450">
        <v>6042760.4910000004</v>
      </c>
      <c r="C450">
        <v>2134115.98</v>
      </c>
      <c r="D450">
        <v>1047.171</v>
      </c>
      <c r="E450">
        <v>64.674999999999997</v>
      </c>
    </row>
    <row r="451" spans="1:5" x14ac:dyDescent="0.25">
      <c r="A451">
        <v>1083</v>
      </c>
      <c r="B451">
        <v>6042760.0520000001</v>
      </c>
      <c r="C451">
        <v>2134118.9479999999</v>
      </c>
      <c r="D451">
        <v>1050.171</v>
      </c>
      <c r="E451">
        <v>64.692999999999998</v>
      </c>
    </row>
    <row r="452" spans="1:5" x14ac:dyDescent="0.25">
      <c r="A452">
        <v>1084</v>
      </c>
      <c r="B452">
        <v>6042759.6119999997</v>
      </c>
      <c r="C452">
        <v>2134121.9160000002</v>
      </c>
      <c r="D452">
        <v>1053.173</v>
      </c>
      <c r="E452">
        <v>64.710999999999999</v>
      </c>
    </row>
    <row r="453" spans="1:5" x14ac:dyDescent="0.25">
      <c r="A453">
        <v>1085</v>
      </c>
      <c r="B453">
        <v>6042759.1730000004</v>
      </c>
      <c r="C453">
        <v>2134124.8829999999</v>
      </c>
      <c r="D453">
        <v>1056.171</v>
      </c>
      <c r="E453">
        <v>64.73</v>
      </c>
    </row>
    <row r="454" spans="1:5" x14ac:dyDescent="0.25">
      <c r="A454">
        <v>1086</v>
      </c>
      <c r="B454">
        <v>6042758.733</v>
      </c>
      <c r="C454">
        <v>2134127.8509999998</v>
      </c>
      <c r="D454">
        <v>1059.153</v>
      </c>
      <c r="E454">
        <v>64.747</v>
      </c>
    </row>
    <row r="455" spans="1:5" x14ac:dyDescent="0.25">
      <c r="A455">
        <v>1087</v>
      </c>
      <c r="B455">
        <v>6042758.2690000003</v>
      </c>
      <c r="C455">
        <v>2134130.7880000002</v>
      </c>
      <c r="D455">
        <v>1062.1379999999999</v>
      </c>
      <c r="E455">
        <v>64.736999999999995</v>
      </c>
    </row>
    <row r="456" spans="1:5" x14ac:dyDescent="0.25">
      <c r="A456">
        <v>1088</v>
      </c>
      <c r="B456">
        <v>6042757.8990000002</v>
      </c>
      <c r="C456">
        <v>2134133.773</v>
      </c>
      <c r="D456">
        <v>1065.175</v>
      </c>
      <c r="E456">
        <v>64.825999999999993</v>
      </c>
    </row>
    <row r="457" spans="1:5" x14ac:dyDescent="0.25">
      <c r="A457">
        <v>1089</v>
      </c>
      <c r="B457">
        <v>6042757.6059999997</v>
      </c>
      <c r="C457">
        <v>2134136.94</v>
      </c>
      <c r="D457">
        <v>1068.335</v>
      </c>
      <c r="E457">
        <v>65.02</v>
      </c>
    </row>
    <row r="458" spans="1:5" x14ac:dyDescent="0.25">
      <c r="A458">
        <v>1090</v>
      </c>
      <c r="B458">
        <v>6042757.3830000004</v>
      </c>
      <c r="C458">
        <v>2134140.2140000002</v>
      </c>
      <c r="D458">
        <v>1071.6199999999999</v>
      </c>
      <c r="E458">
        <v>65.299000000000007</v>
      </c>
    </row>
    <row r="459" spans="1:5" x14ac:dyDescent="0.25">
      <c r="A459">
        <v>1091</v>
      </c>
      <c r="B459">
        <v>6042757.2580000004</v>
      </c>
      <c r="C459">
        <v>2134143.6740000001</v>
      </c>
      <c r="D459">
        <v>1075.028</v>
      </c>
      <c r="E459">
        <v>65.703000000000003</v>
      </c>
    </row>
    <row r="460" spans="1:5" x14ac:dyDescent="0.25">
      <c r="A460">
        <v>1092</v>
      </c>
      <c r="B460">
        <v>6042757.165</v>
      </c>
      <c r="C460">
        <v>2134147.1719999998</v>
      </c>
      <c r="D460">
        <v>1078.4849999999999</v>
      </c>
      <c r="E460">
        <v>66.144000000000005</v>
      </c>
    </row>
    <row r="461" spans="1:5" x14ac:dyDescent="0.25">
      <c r="A461">
        <v>1093</v>
      </c>
      <c r="B461">
        <v>6042757.0410000002</v>
      </c>
      <c r="C461">
        <v>2134150.64</v>
      </c>
      <c r="D461">
        <v>1081.95</v>
      </c>
      <c r="E461">
        <v>66.55</v>
      </c>
    </row>
    <row r="462" spans="1:5" x14ac:dyDescent="0.25">
      <c r="A462">
        <v>1094</v>
      </c>
      <c r="B462">
        <v>6042756.949</v>
      </c>
      <c r="C462">
        <v>2134154.1090000002</v>
      </c>
      <c r="D462">
        <v>1085.4190000000001</v>
      </c>
      <c r="E462">
        <v>66.988</v>
      </c>
    </row>
    <row r="463" spans="1:5" x14ac:dyDescent="0.25">
      <c r="A463">
        <v>1095</v>
      </c>
      <c r="B463">
        <v>6042756.7570000002</v>
      </c>
      <c r="C463">
        <v>2134157.6069999998</v>
      </c>
      <c r="D463">
        <v>1088.885</v>
      </c>
      <c r="E463">
        <v>67.331999999999994</v>
      </c>
    </row>
    <row r="464" spans="1:5" x14ac:dyDescent="0.25">
      <c r="A464">
        <v>1096</v>
      </c>
      <c r="B464">
        <v>6042756.4840000002</v>
      </c>
      <c r="C464">
        <v>2134161.0550000002</v>
      </c>
      <c r="D464">
        <v>1092.306</v>
      </c>
      <c r="E464">
        <v>67.587999999999994</v>
      </c>
    </row>
    <row r="465" spans="1:5" x14ac:dyDescent="0.25">
      <c r="A465">
        <v>1097</v>
      </c>
      <c r="B465">
        <v>6042756.1339999996</v>
      </c>
      <c r="C465">
        <v>2134164.3229999999</v>
      </c>
      <c r="D465">
        <v>1095.604</v>
      </c>
      <c r="E465">
        <v>67.739999999999995</v>
      </c>
    </row>
    <row r="466" spans="1:5" x14ac:dyDescent="0.25">
      <c r="A466">
        <v>1098</v>
      </c>
      <c r="B466">
        <v>6042755.6859999998</v>
      </c>
      <c r="C466">
        <v>2134167.4810000001</v>
      </c>
      <c r="D466">
        <v>1098.778</v>
      </c>
      <c r="E466">
        <v>67.778999999999996</v>
      </c>
    </row>
    <row r="467" spans="1:5" x14ac:dyDescent="0.25">
      <c r="A467">
        <v>1099</v>
      </c>
      <c r="B467">
        <v>6042755.1880000001</v>
      </c>
      <c r="C467">
        <v>2134170.4559999998</v>
      </c>
      <c r="D467">
        <v>1101.8230000000001</v>
      </c>
      <c r="E467">
        <v>67.741</v>
      </c>
    </row>
    <row r="468" spans="1:5" x14ac:dyDescent="0.25">
      <c r="A468">
        <v>1100</v>
      </c>
      <c r="B468">
        <v>6042754.7209999999</v>
      </c>
      <c r="C468">
        <v>2134173.39</v>
      </c>
      <c r="D468">
        <v>1104.81</v>
      </c>
      <c r="E468">
        <v>67.727000000000004</v>
      </c>
    </row>
    <row r="469" spans="1:5" x14ac:dyDescent="0.25">
      <c r="A469">
        <v>1101</v>
      </c>
      <c r="B469">
        <v>6042754.2489999998</v>
      </c>
      <c r="C469">
        <v>2134176.3530000001</v>
      </c>
      <c r="D469">
        <v>1107.7909999999999</v>
      </c>
      <c r="E469">
        <v>67.712000000000003</v>
      </c>
    </row>
    <row r="470" spans="1:5" x14ac:dyDescent="0.25">
      <c r="A470">
        <v>1102</v>
      </c>
      <c r="B470">
        <v>6042753.7759999996</v>
      </c>
      <c r="C470">
        <v>2134179.3149999999</v>
      </c>
      <c r="D470">
        <v>1110.788</v>
      </c>
      <c r="E470">
        <v>67.695999999999998</v>
      </c>
    </row>
    <row r="471" spans="1:5" x14ac:dyDescent="0.25">
      <c r="A471">
        <v>1103</v>
      </c>
      <c r="B471">
        <v>6042753.3039999995</v>
      </c>
      <c r="C471">
        <v>2134182.2779999999</v>
      </c>
      <c r="D471">
        <v>1113.79</v>
      </c>
      <c r="E471">
        <v>67.680999999999997</v>
      </c>
    </row>
    <row r="472" spans="1:5" x14ac:dyDescent="0.25">
      <c r="A472">
        <v>1104</v>
      </c>
      <c r="B472">
        <v>6042752.8320000004</v>
      </c>
      <c r="C472">
        <v>2134185.2409999999</v>
      </c>
      <c r="D472">
        <v>1116.807</v>
      </c>
      <c r="E472">
        <v>67.667000000000002</v>
      </c>
    </row>
    <row r="473" spans="1:5" x14ac:dyDescent="0.25">
      <c r="A473">
        <v>1105</v>
      </c>
      <c r="B473">
        <v>6042752.3600000003</v>
      </c>
      <c r="C473">
        <v>2134188.2039999999</v>
      </c>
      <c r="D473">
        <v>1119.7909999999999</v>
      </c>
      <c r="E473">
        <v>67.652000000000001</v>
      </c>
    </row>
    <row r="474" spans="1:5" x14ac:dyDescent="0.25">
      <c r="A474">
        <v>1106</v>
      </c>
      <c r="B474">
        <v>6042751.8880000003</v>
      </c>
      <c r="C474">
        <v>2134191.1660000002</v>
      </c>
      <c r="D474">
        <v>1122.701</v>
      </c>
      <c r="E474">
        <v>67.637</v>
      </c>
    </row>
    <row r="475" spans="1:5" x14ac:dyDescent="0.25">
      <c r="A475">
        <v>1107</v>
      </c>
      <c r="B475">
        <v>6042751.415</v>
      </c>
      <c r="C475">
        <v>2134194.1290000002</v>
      </c>
      <c r="D475">
        <v>1125.585</v>
      </c>
      <c r="E475">
        <v>67.63</v>
      </c>
    </row>
    <row r="476" spans="1:5" x14ac:dyDescent="0.25">
      <c r="A476">
        <v>1108</v>
      </c>
      <c r="B476">
        <v>6042750.943</v>
      </c>
      <c r="C476">
        <v>2134197.0920000002</v>
      </c>
      <c r="D476">
        <v>1128.4949999999999</v>
      </c>
      <c r="E476">
        <v>67.628</v>
      </c>
    </row>
    <row r="477" spans="1:5" x14ac:dyDescent="0.25">
      <c r="A477">
        <v>1109</v>
      </c>
      <c r="B477">
        <v>6042750.4709999999</v>
      </c>
      <c r="C477">
        <v>2134200.054</v>
      </c>
      <c r="D477">
        <v>1131.479</v>
      </c>
      <c r="E477">
        <v>67.626999999999995</v>
      </c>
    </row>
    <row r="478" spans="1:5" x14ac:dyDescent="0.25">
      <c r="A478">
        <v>1110</v>
      </c>
      <c r="B478">
        <v>6042749.9989999998</v>
      </c>
      <c r="C478">
        <v>2134203.017</v>
      </c>
      <c r="D478">
        <v>1134.4960000000001</v>
      </c>
      <c r="E478">
        <v>67.625</v>
      </c>
    </row>
    <row r="479" spans="1:5" x14ac:dyDescent="0.25">
      <c r="A479">
        <v>1111</v>
      </c>
      <c r="B479">
        <v>6042749.5259999996</v>
      </c>
      <c r="C479">
        <v>2134205.98</v>
      </c>
      <c r="D479">
        <v>1137.4960000000001</v>
      </c>
      <c r="E479">
        <v>67.623000000000005</v>
      </c>
    </row>
    <row r="480" spans="1:5" x14ac:dyDescent="0.25">
      <c r="A480">
        <v>1112</v>
      </c>
      <c r="B480">
        <v>6042749.0539999995</v>
      </c>
      <c r="C480">
        <v>2134208.9419999998</v>
      </c>
      <c r="D480">
        <v>1140.4960000000001</v>
      </c>
      <c r="E480">
        <v>67.620999999999995</v>
      </c>
    </row>
    <row r="481" spans="1:5" x14ac:dyDescent="0.25">
      <c r="A481">
        <v>1113</v>
      </c>
      <c r="B481">
        <v>6042748.5820000004</v>
      </c>
      <c r="C481">
        <v>2134211.9049999998</v>
      </c>
      <c r="D481">
        <v>1143.4960000000001</v>
      </c>
      <c r="E481">
        <v>67.619</v>
      </c>
    </row>
    <row r="482" spans="1:5" x14ac:dyDescent="0.25">
      <c r="A482">
        <v>1114</v>
      </c>
      <c r="B482">
        <v>6042748.1100000003</v>
      </c>
      <c r="C482">
        <v>2134214.8679999998</v>
      </c>
      <c r="D482">
        <v>1146.4970000000001</v>
      </c>
      <c r="E482">
        <v>67.617999999999995</v>
      </c>
    </row>
    <row r="483" spans="1:5" x14ac:dyDescent="0.25">
      <c r="A483">
        <v>1115</v>
      </c>
      <c r="B483">
        <v>6042747.6370000001</v>
      </c>
      <c r="C483">
        <v>2134217.8309999998</v>
      </c>
      <c r="D483">
        <v>1149.4970000000001</v>
      </c>
      <c r="E483">
        <v>67.614999999999995</v>
      </c>
    </row>
    <row r="484" spans="1:5" x14ac:dyDescent="0.25">
      <c r="A484">
        <v>1116</v>
      </c>
      <c r="B484">
        <v>6042747.165</v>
      </c>
      <c r="C484">
        <v>2134220.7930000001</v>
      </c>
      <c r="D484">
        <v>1152.4970000000001</v>
      </c>
      <c r="E484">
        <v>67.613</v>
      </c>
    </row>
    <row r="485" spans="1:5" x14ac:dyDescent="0.25">
      <c r="A485">
        <v>1117</v>
      </c>
      <c r="B485">
        <v>6042746.693</v>
      </c>
      <c r="C485">
        <v>2134223.7560000001</v>
      </c>
      <c r="D485">
        <v>1155.4970000000001</v>
      </c>
      <c r="E485">
        <v>67.611999999999995</v>
      </c>
    </row>
    <row r="486" spans="1:5" x14ac:dyDescent="0.25">
      <c r="A486">
        <v>1118</v>
      </c>
      <c r="B486">
        <v>6042746.2209999999</v>
      </c>
      <c r="C486">
        <v>2134226.719</v>
      </c>
      <c r="D486">
        <v>1158.4970000000001</v>
      </c>
      <c r="E486">
        <v>67.61</v>
      </c>
    </row>
    <row r="487" spans="1:5" x14ac:dyDescent="0.25">
      <c r="A487">
        <v>1119</v>
      </c>
      <c r="B487">
        <v>6042745.7479999997</v>
      </c>
      <c r="C487">
        <v>2134229.6809999999</v>
      </c>
      <c r="D487">
        <v>1161.4970000000001</v>
      </c>
      <c r="E487">
        <v>67.606999999999999</v>
      </c>
    </row>
    <row r="488" spans="1:5" x14ac:dyDescent="0.25">
      <c r="A488">
        <v>1120</v>
      </c>
      <c r="B488">
        <v>6042745.2759999996</v>
      </c>
      <c r="C488">
        <v>2134232.6439999999</v>
      </c>
      <c r="D488">
        <v>1164.4970000000001</v>
      </c>
      <c r="E488">
        <v>67.605999999999995</v>
      </c>
    </row>
    <row r="489" spans="1:5" x14ac:dyDescent="0.25">
      <c r="A489">
        <v>1121</v>
      </c>
      <c r="B489">
        <v>6042744.8039999995</v>
      </c>
      <c r="C489">
        <v>2134235.6069999998</v>
      </c>
      <c r="D489">
        <v>1167.498</v>
      </c>
      <c r="E489">
        <v>67.603999999999999</v>
      </c>
    </row>
    <row r="490" spans="1:5" x14ac:dyDescent="0.25">
      <c r="A490">
        <v>1122</v>
      </c>
      <c r="B490">
        <v>6042744.3320000004</v>
      </c>
      <c r="C490">
        <v>2134238.5699999998</v>
      </c>
      <c r="D490">
        <v>1170.498</v>
      </c>
      <c r="E490">
        <v>67.602000000000004</v>
      </c>
    </row>
    <row r="491" spans="1:5" x14ac:dyDescent="0.25">
      <c r="A491">
        <v>1123</v>
      </c>
      <c r="B491">
        <v>6042743.8600000003</v>
      </c>
      <c r="C491">
        <v>2134241.5320000001</v>
      </c>
      <c r="D491">
        <v>1173.5139999999999</v>
      </c>
      <c r="E491">
        <v>67.600999999999999</v>
      </c>
    </row>
    <row r="492" spans="1:5" x14ac:dyDescent="0.25">
      <c r="A492">
        <v>1124</v>
      </c>
      <c r="B492">
        <v>6042743.3870000001</v>
      </c>
      <c r="C492">
        <v>2134244.4950000001</v>
      </c>
      <c r="D492">
        <v>1176.511</v>
      </c>
      <c r="E492">
        <v>67.597999999999999</v>
      </c>
    </row>
    <row r="493" spans="1:5" x14ac:dyDescent="0.25">
      <c r="A493">
        <v>1125</v>
      </c>
      <c r="B493">
        <v>6042742.915</v>
      </c>
      <c r="C493">
        <v>2134247.4580000001</v>
      </c>
      <c r="D493">
        <v>1179.4110000000001</v>
      </c>
      <c r="E493">
        <v>67.596999999999994</v>
      </c>
    </row>
    <row r="494" spans="1:5" x14ac:dyDescent="0.25">
      <c r="A494">
        <v>1126</v>
      </c>
      <c r="B494">
        <v>6042742.443</v>
      </c>
      <c r="C494">
        <v>2134250.42</v>
      </c>
      <c r="D494">
        <v>1182.2380000000001</v>
      </c>
      <c r="E494">
        <v>67.594999999999999</v>
      </c>
    </row>
    <row r="495" spans="1:5" x14ac:dyDescent="0.25">
      <c r="A495">
        <v>1127</v>
      </c>
      <c r="B495">
        <v>6042741.9709999999</v>
      </c>
      <c r="C495">
        <v>2134253.3829999999</v>
      </c>
      <c r="D495">
        <v>1185.0889999999999</v>
      </c>
      <c r="E495">
        <v>67.614999999999995</v>
      </c>
    </row>
    <row r="496" spans="1:5" x14ac:dyDescent="0.25">
      <c r="A496">
        <v>1128</v>
      </c>
      <c r="B496">
        <v>6042741.4939999999</v>
      </c>
      <c r="C496">
        <v>2134256.375</v>
      </c>
      <c r="D496">
        <v>1188.0250000000001</v>
      </c>
      <c r="E496">
        <v>67.635000000000005</v>
      </c>
    </row>
    <row r="497" spans="1:5" x14ac:dyDescent="0.25">
      <c r="A497">
        <v>1129</v>
      </c>
      <c r="B497">
        <v>6042741.0209999997</v>
      </c>
      <c r="C497">
        <v>2134259.3259999999</v>
      </c>
      <c r="D497">
        <v>1190.9860000000001</v>
      </c>
      <c r="E497">
        <v>67.653000000000006</v>
      </c>
    </row>
    <row r="498" spans="1:5" x14ac:dyDescent="0.25">
      <c r="A498">
        <v>1130</v>
      </c>
      <c r="B498">
        <v>6042740.5729999999</v>
      </c>
      <c r="C498">
        <v>2134262.0950000002</v>
      </c>
      <c r="D498">
        <v>1193.8040000000001</v>
      </c>
      <c r="E498">
        <v>67.665000000000006</v>
      </c>
    </row>
    <row r="499" spans="1:5" x14ac:dyDescent="0.25">
      <c r="A499">
        <v>1131</v>
      </c>
      <c r="B499">
        <v>6042740.1550000003</v>
      </c>
      <c r="C499">
        <v>2134264.7570000002</v>
      </c>
      <c r="D499">
        <v>1196.498</v>
      </c>
      <c r="E499">
        <v>67.688999999999993</v>
      </c>
    </row>
    <row r="500" spans="1:5" x14ac:dyDescent="0.25">
      <c r="A500">
        <v>1132</v>
      </c>
      <c r="B500">
        <v>6042739.7620000001</v>
      </c>
      <c r="C500">
        <v>2134267.2379999999</v>
      </c>
      <c r="D500">
        <v>1199.04</v>
      </c>
      <c r="E500">
        <v>67.707999999999998</v>
      </c>
    </row>
    <row r="501" spans="1:5" x14ac:dyDescent="0.25">
      <c r="A501">
        <v>1133</v>
      </c>
      <c r="B501">
        <v>6042739.3729999997</v>
      </c>
      <c r="C501">
        <v>2134269.6779999998</v>
      </c>
      <c r="D501">
        <v>1201.528</v>
      </c>
      <c r="E501">
        <v>67.724000000000004</v>
      </c>
    </row>
    <row r="502" spans="1:5" x14ac:dyDescent="0.25">
      <c r="A502">
        <v>1134</v>
      </c>
      <c r="B502">
        <v>6042738.9800000004</v>
      </c>
      <c r="C502">
        <v>2134272.1469999999</v>
      </c>
      <c r="D502">
        <v>1204.028</v>
      </c>
      <c r="E502">
        <v>67.741</v>
      </c>
    </row>
    <row r="503" spans="1:5" x14ac:dyDescent="0.25">
      <c r="A503">
        <v>1135</v>
      </c>
      <c r="B503">
        <v>6042738.5820000004</v>
      </c>
      <c r="C503">
        <v>2134274.645</v>
      </c>
      <c r="D503">
        <v>1206.54</v>
      </c>
      <c r="E503">
        <v>67.757999999999996</v>
      </c>
    </row>
    <row r="504" spans="1:5" x14ac:dyDescent="0.25">
      <c r="A504">
        <v>1136</v>
      </c>
      <c r="B504">
        <v>6042738.1880000001</v>
      </c>
      <c r="C504">
        <v>2134277.102</v>
      </c>
      <c r="D504">
        <v>1208.999</v>
      </c>
      <c r="E504">
        <v>67.772999999999996</v>
      </c>
    </row>
    <row r="505" spans="1:5" x14ac:dyDescent="0.25">
      <c r="A505">
        <v>1137</v>
      </c>
      <c r="B505">
        <v>6042737.818</v>
      </c>
      <c r="C505">
        <v>2134279.378</v>
      </c>
      <c r="D505">
        <v>1211.3040000000001</v>
      </c>
      <c r="E505">
        <v>67.781000000000006</v>
      </c>
    </row>
    <row r="506" spans="1:5" x14ac:dyDescent="0.25">
      <c r="A506">
        <v>1138</v>
      </c>
      <c r="B506">
        <v>6042737.4800000004</v>
      </c>
      <c r="C506">
        <v>2134281.5460000001</v>
      </c>
      <c r="D506">
        <v>1213.499</v>
      </c>
      <c r="E506">
        <v>67.802999999999997</v>
      </c>
    </row>
    <row r="507" spans="1:5" x14ac:dyDescent="0.25">
      <c r="A507">
        <v>1139</v>
      </c>
      <c r="B507">
        <v>6042737.165</v>
      </c>
      <c r="C507">
        <v>2134283.5329999998</v>
      </c>
      <c r="D507">
        <v>1215.54</v>
      </c>
      <c r="E507">
        <v>67.817999999999998</v>
      </c>
    </row>
    <row r="508" spans="1:5" x14ac:dyDescent="0.25">
      <c r="A508">
        <v>1140</v>
      </c>
      <c r="B508">
        <v>6042736.8550000004</v>
      </c>
      <c r="C508">
        <v>2134285.4789999998</v>
      </c>
      <c r="D508">
        <v>1217.529</v>
      </c>
      <c r="E508">
        <v>67.831000000000003</v>
      </c>
    </row>
    <row r="509" spans="1:5" x14ac:dyDescent="0.25">
      <c r="A509">
        <v>1141</v>
      </c>
      <c r="B509">
        <v>6042736.54</v>
      </c>
      <c r="C509">
        <v>2134287.4539999999</v>
      </c>
      <c r="D509">
        <v>1219.5229999999999</v>
      </c>
      <c r="E509">
        <v>67.843999999999994</v>
      </c>
    </row>
    <row r="510" spans="1:5" x14ac:dyDescent="0.25">
      <c r="A510">
        <v>1142</v>
      </c>
      <c r="B510">
        <v>6042736.2199999997</v>
      </c>
      <c r="C510">
        <v>2134289.4580000001</v>
      </c>
      <c r="D510">
        <v>1221.528</v>
      </c>
      <c r="E510">
        <v>67.856999999999999</v>
      </c>
    </row>
    <row r="511" spans="1:5" x14ac:dyDescent="0.25">
      <c r="A511">
        <v>1143</v>
      </c>
      <c r="B511">
        <v>6042735.9100000001</v>
      </c>
      <c r="C511">
        <v>2134291.4049999998</v>
      </c>
      <c r="D511">
        <v>1223.498</v>
      </c>
      <c r="E511">
        <v>67.870999999999995</v>
      </c>
    </row>
    <row r="512" spans="1:5" x14ac:dyDescent="0.25">
      <c r="A512">
        <v>1144</v>
      </c>
      <c r="B512">
        <v>6042735.6140000001</v>
      </c>
      <c r="C512">
        <v>2134293.2599999998</v>
      </c>
      <c r="D512">
        <v>1225.3869999999999</v>
      </c>
      <c r="E512">
        <v>67.882999999999996</v>
      </c>
    </row>
    <row r="513" spans="1:5" x14ac:dyDescent="0.25">
      <c r="A513">
        <v>1145</v>
      </c>
      <c r="B513">
        <v>6042735.3310000002</v>
      </c>
      <c r="C513">
        <v>2134295.04</v>
      </c>
      <c r="D513">
        <v>1227.183</v>
      </c>
      <c r="E513">
        <v>67.896000000000001</v>
      </c>
    </row>
    <row r="514" spans="1:5" x14ac:dyDescent="0.25">
      <c r="A514">
        <v>1146</v>
      </c>
      <c r="B514">
        <v>6042735.0640000002</v>
      </c>
      <c r="C514">
        <v>2134296.716</v>
      </c>
      <c r="D514">
        <v>1228.8869999999999</v>
      </c>
      <c r="E514">
        <v>67.906999999999996</v>
      </c>
    </row>
    <row r="515" spans="1:5" x14ac:dyDescent="0.25">
      <c r="A515">
        <v>1147</v>
      </c>
      <c r="B515">
        <v>6042734.8080000002</v>
      </c>
      <c r="C515">
        <v>2134298.318</v>
      </c>
      <c r="D515">
        <v>1230.4970000000001</v>
      </c>
      <c r="E515">
        <v>67.917000000000002</v>
      </c>
    </row>
    <row r="516" spans="1:5" x14ac:dyDescent="0.25">
      <c r="A516">
        <v>1148</v>
      </c>
      <c r="B516">
        <v>6042734.5669999998</v>
      </c>
      <c r="C516">
        <v>2134299.8280000002</v>
      </c>
      <c r="D516">
        <v>1232.029</v>
      </c>
      <c r="E516">
        <v>67.927000000000007</v>
      </c>
    </row>
    <row r="517" spans="1:5" x14ac:dyDescent="0.25">
      <c r="A517">
        <v>1149</v>
      </c>
      <c r="B517">
        <v>6042734.3360000001</v>
      </c>
      <c r="C517">
        <v>2134301.2799999998</v>
      </c>
      <c r="D517">
        <v>1233.5229999999999</v>
      </c>
      <c r="E517">
        <v>67.936999999999998</v>
      </c>
    </row>
    <row r="518" spans="1:5" x14ac:dyDescent="0.25">
      <c r="A518">
        <v>1150</v>
      </c>
      <c r="B518">
        <v>6042734.0999999996</v>
      </c>
      <c r="C518">
        <v>2134302.7609999999</v>
      </c>
      <c r="D518">
        <v>1235.03</v>
      </c>
      <c r="E518">
        <v>67.947000000000003</v>
      </c>
    </row>
    <row r="519" spans="1:5" x14ac:dyDescent="0.25">
      <c r="A519">
        <v>1151</v>
      </c>
      <c r="B519">
        <v>6042733.8590000002</v>
      </c>
      <c r="C519">
        <v>2134304.2719999999</v>
      </c>
      <c r="D519">
        <v>1236.5440000000001</v>
      </c>
      <c r="E519">
        <v>67.956999999999994</v>
      </c>
    </row>
    <row r="520" spans="1:5" x14ac:dyDescent="0.25">
      <c r="A520">
        <v>1152</v>
      </c>
      <c r="B520">
        <v>6042733.6229999997</v>
      </c>
      <c r="C520">
        <v>2134305.7409999999</v>
      </c>
      <c r="D520">
        <v>1237.979</v>
      </c>
      <c r="E520">
        <v>67.965000000000003</v>
      </c>
    </row>
    <row r="521" spans="1:5" x14ac:dyDescent="0.25">
      <c r="A521">
        <v>1153</v>
      </c>
      <c r="B521">
        <v>6042733.4189999998</v>
      </c>
      <c r="C521">
        <v>2134307.0129999998</v>
      </c>
      <c r="D521">
        <v>1239.251</v>
      </c>
      <c r="E521">
        <v>67.972999999999999</v>
      </c>
    </row>
    <row r="522" spans="1:5" x14ac:dyDescent="0.25">
      <c r="A522">
        <v>1154</v>
      </c>
      <c r="B522">
        <v>6042733.2300000004</v>
      </c>
      <c r="C522">
        <v>2134308.1260000002</v>
      </c>
      <c r="D522">
        <v>1240.3810000000001</v>
      </c>
      <c r="E522">
        <v>67.968999999999994</v>
      </c>
    </row>
    <row r="523" spans="1:5" x14ac:dyDescent="0.25">
      <c r="A523">
        <v>1155</v>
      </c>
      <c r="B523">
        <v>6042733.0300000003</v>
      </c>
      <c r="C523">
        <v>2134309.0750000002</v>
      </c>
      <c r="D523">
        <v>1241.3630000000001</v>
      </c>
      <c r="E523">
        <v>67.927000000000007</v>
      </c>
    </row>
    <row r="524" spans="1:5" x14ac:dyDescent="0.25">
      <c r="A524">
        <v>1156</v>
      </c>
      <c r="B524">
        <v>6042732.8229999999</v>
      </c>
      <c r="C524">
        <v>2134309.8289999999</v>
      </c>
      <c r="D524">
        <v>1242.19</v>
      </c>
      <c r="E524">
        <v>67.846000000000004</v>
      </c>
    </row>
    <row r="525" spans="1:5" x14ac:dyDescent="0.25">
      <c r="A525">
        <v>1157</v>
      </c>
      <c r="B525">
        <v>6042732.625</v>
      </c>
      <c r="C525">
        <v>2134310.5159999998</v>
      </c>
      <c r="D525">
        <v>1242.9159999999999</v>
      </c>
      <c r="E525">
        <v>67.763999999999996</v>
      </c>
    </row>
    <row r="526" spans="1:5" x14ac:dyDescent="0.25">
      <c r="A526">
        <v>1158</v>
      </c>
      <c r="B526">
        <v>6042732.4610000001</v>
      </c>
      <c r="C526">
        <v>2134311.2239999999</v>
      </c>
      <c r="D526">
        <v>1243.634</v>
      </c>
      <c r="E526">
        <v>67.718000000000004</v>
      </c>
    </row>
    <row r="527" spans="1:5" x14ac:dyDescent="0.25">
      <c r="A527">
        <v>1159</v>
      </c>
      <c r="B527">
        <v>6042732.3140000002</v>
      </c>
      <c r="C527">
        <v>2134311.9640000002</v>
      </c>
      <c r="D527">
        <v>1244.373</v>
      </c>
      <c r="E527">
        <v>67.694000000000003</v>
      </c>
    </row>
    <row r="528" spans="1:5" x14ac:dyDescent="0.25">
      <c r="A528">
        <v>1160</v>
      </c>
      <c r="B528">
        <v>6042732.159</v>
      </c>
      <c r="C528">
        <v>2134312.6949999998</v>
      </c>
      <c r="D528">
        <v>1245.124</v>
      </c>
      <c r="E528">
        <v>67.661000000000001</v>
      </c>
    </row>
    <row r="529" spans="1:5" x14ac:dyDescent="0.25">
      <c r="A529">
        <v>1161</v>
      </c>
      <c r="B529">
        <v>6042732.0039999997</v>
      </c>
      <c r="C529">
        <v>2134313.4270000001</v>
      </c>
      <c r="D529">
        <v>1245.848</v>
      </c>
      <c r="E529">
        <v>67.628</v>
      </c>
    </row>
    <row r="530" spans="1:5" x14ac:dyDescent="0.25">
      <c r="A530">
        <v>1162</v>
      </c>
      <c r="B530">
        <v>6042731.8490000004</v>
      </c>
      <c r="C530">
        <v>2134314.1579999998</v>
      </c>
      <c r="D530">
        <v>1246.586</v>
      </c>
      <c r="E530">
        <v>67.594999999999999</v>
      </c>
    </row>
    <row r="531" spans="1:5" x14ac:dyDescent="0.25">
      <c r="A531">
        <v>1163</v>
      </c>
      <c r="B531">
        <v>6042731.6859999998</v>
      </c>
      <c r="C531">
        <v>2134314.878</v>
      </c>
      <c r="D531">
        <v>1247.539</v>
      </c>
      <c r="E531">
        <v>67.552999999999997</v>
      </c>
    </row>
    <row r="532" spans="1:5" x14ac:dyDescent="0.25">
      <c r="A532">
        <v>1164</v>
      </c>
      <c r="B532">
        <v>6042731.54</v>
      </c>
      <c r="C532">
        <v>2134316.0269999998</v>
      </c>
      <c r="D532">
        <v>1248.654</v>
      </c>
      <c r="E532">
        <v>67.596999999999994</v>
      </c>
    </row>
    <row r="533" spans="1:5" x14ac:dyDescent="0.25">
      <c r="A533">
        <v>1165</v>
      </c>
      <c r="B533">
        <v>6042731.4270000001</v>
      </c>
      <c r="C533">
        <v>2134317.37</v>
      </c>
      <c r="D533">
        <v>1249.9179999999999</v>
      </c>
      <c r="E533">
        <v>67.706000000000003</v>
      </c>
    </row>
    <row r="534" spans="1:5" x14ac:dyDescent="0.25">
      <c r="A534">
        <v>1166</v>
      </c>
      <c r="B534">
        <v>6042731.3190000001</v>
      </c>
      <c r="C534">
        <v>2134319.0290000001</v>
      </c>
      <c r="D534">
        <v>1251.451</v>
      </c>
      <c r="E534">
        <v>67.870999999999995</v>
      </c>
    </row>
    <row r="535" spans="1:5" x14ac:dyDescent="0.25">
      <c r="A535">
        <v>1167</v>
      </c>
      <c r="B535">
        <v>6042731.1890000002</v>
      </c>
      <c r="C535">
        <v>2134320.429</v>
      </c>
      <c r="D535">
        <v>1252.8240000000001</v>
      </c>
      <c r="E535">
        <v>67.972999999999999</v>
      </c>
    </row>
    <row r="536" spans="1:5" x14ac:dyDescent="0.25">
      <c r="A536">
        <v>1168</v>
      </c>
      <c r="B536">
        <v>6042731.0180000002</v>
      </c>
      <c r="C536">
        <v>2134321.6839999999</v>
      </c>
      <c r="D536">
        <v>1254.0250000000001</v>
      </c>
      <c r="E536">
        <v>68.010000000000005</v>
      </c>
    </row>
    <row r="537" spans="1:5" x14ac:dyDescent="0.25">
      <c r="A537">
        <v>1169</v>
      </c>
      <c r="B537">
        <v>6042730.8300000001</v>
      </c>
      <c r="C537">
        <v>2134322.5350000001</v>
      </c>
      <c r="D537">
        <v>1255.085</v>
      </c>
      <c r="E537">
        <v>67.963999999999999</v>
      </c>
    </row>
    <row r="538" spans="1:5" x14ac:dyDescent="0.25">
      <c r="A538">
        <v>1170</v>
      </c>
      <c r="B538">
        <v>6042730.6509999996</v>
      </c>
      <c r="C538">
        <v>2134323.4040000001</v>
      </c>
      <c r="D538">
        <v>1255.9580000000001</v>
      </c>
      <c r="E538">
        <v>67.930000000000007</v>
      </c>
    </row>
    <row r="539" spans="1:5" x14ac:dyDescent="0.25">
      <c r="A539">
        <v>1171</v>
      </c>
      <c r="B539">
        <v>6042730.4730000002</v>
      </c>
      <c r="C539">
        <v>2134324.2719999999</v>
      </c>
      <c r="D539">
        <v>1256.82</v>
      </c>
      <c r="E539">
        <v>67.896000000000001</v>
      </c>
    </row>
    <row r="540" spans="1:5" x14ac:dyDescent="0.25">
      <c r="A540">
        <v>1172</v>
      </c>
      <c r="B540">
        <v>6042730.2939999998</v>
      </c>
      <c r="C540">
        <v>2134325.14</v>
      </c>
      <c r="D540">
        <v>1257.7070000000001</v>
      </c>
      <c r="E540">
        <v>67.861999999999995</v>
      </c>
    </row>
    <row r="541" spans="1:5" x14ac:dyDescent="0.25">
      <c r="A541">
        <v>1173</v>
      </c>
      <c r="B541">
        <v>6042730.1150000002</v>
      </c>
      <c r="C541">
        <v>2134326.0090000001</v>
      </c>
      <c r="D541">
        <v>1258.5930000000001</v>
      </c>
      <c r="E541">
        <v>67.828000000000003</v>
      </c>
    </row>
    <row r="542" spans="1:5" x14ac:dyDescent="0.25">
      <c r="A542">
        <v>1174</v>
      </c>
      <c r="B542">
        <v>6042729.9369999999</v>
      </c>
      <c r="C542">
        <v>2134326.8769999999</v>
      </c>
      <c r="D542">
        <v>1259.479</v>
      </c>
      <c r="E542">
        <v>67.795000000000002</v>
      </c>
    </row>
    <row r="543" spans="1:5" x14ac:dyDescent="0.25">
      <c r="A543">
        <v>1175</v>
      </c>
      <c r="B543">
        <v>6042729.7580000004</v>
      </c>
      <c r="C543">
        <v>2134327.7450000001</v>
      </c>
      <c r="D543">
        <v>1260.365</v>
      </c>
      <c r="E543">
        <v>67.760999999999996</v>
      </c>
    </row>
    <row r="544" spans="1:5" x14ac:dyDescent="0.25">
      <c r="A544">
        <v>1176</v>
      </c>
      <c r="B544">
        <v>6042729.5789999999</v>
      </c>
      <c r="C544">
        <v>2134328.6140000001</v>
      </c>
      <c r="D544">
        <v>1261.25</v>
      </c>
      <c r="E544">
        <v>67.725999999999999</v>
      </c>
    </row>
    <row r="545" spans="1:5" x14ac:dyDescent="0.25">
      <c r="A545">
        <v>1177</v>
      </c>
      <c r="B545">
        <v>6042729.4009999996</v>
      </c>
      <c r="C545">
        <v>2134329.4819999998</v>
      </c>
      <c r="D545">
        <v>1262.1369999999999</v>
      </c>
      <c r="E545">
        <v>67.692999999999998</v>
      </c>
    </row>
    <row r="546" spans="1:5" x14ac:dyDescent="0.25">
      <c r="A546">
        <v>1178</v>
      </c>
      <c r="B546">
        <v>6042729.2220000001</v>
      </c>
      <c r="C546">
        <v>2134330.3509999998</v>
      </c>
      <c r="D546">
        <v>1263.0219999999999</v>
      </c>
      <c r="E546">
        <v>67.659000000000006</v>
      </c>
    </row>
    <row r="547" spans="1:5" x14ac:dyDescent="0.25">
      <c r="A547">
        <v>1179</v>
      </c>
      <c r="B547">
        <v>6042729.0429999996</v>
      </c>
      <c r="C547">
        <v>2134331.219</v>
      </c>
      <c r="D547">
        <v>1263.9079999999999</v>
      </c>
      <c r="E547">
        <v>67.625</v>
      </c>
    </row>
    <row r="548" spans="1:5" x14ac:dyDescent="0.25">
      <c r="A548">
        <v>1180</v>
      </c>
      <c r="B548">
        <v>6042728.8650000002</v>
      </c>
      <c r="C548">
        <v>2134332.0869999998</v>
      </c>
      <c r="D548">
        <v>1264.7940000000001</v>
      </c>
      <c r="E548">
        <v>67.591999999999999</v>
      </c>
    </row>
    <row r="549" spans="1:5" x14ac:dyDescent="0.25">
      <c r="A549">
        <v>1181</v>
      </c>
      <c r="B549">
        <v>6042728.6859999998</v>
      </c>
      <c r="C549">
        <v>2134332.9559999998</v>
      </c>
      <c r="D549">
        <v>1265.68</v>
      </c>
      <c r="E549">
        <v>67.557000000000002</v>
      </c>
    </row>
    <row r="550" spans="1:5" x14ac:dyDescent="0.25">
      <c r="A550">
        <v>1182</v>
      </c>
      <c r="B550">
        <v>6042728.5070000002</v>
      </c>
      <c r="C550">
        <v>2134333.824</v>
      </c>
      <c r="D550">
        <v>1266.566</v>
      </c>
      <c r="E550">
        <v>67.522999999999996</v>
      </c>
    </row>
    <row r="551" spans="1:5" x14ac:dyDescent="0.25">
      <c r="A551">
        <v>1183</v>
      </c>
      <c r="B551">
        <v>6042728.3279999997</v>
      </c>
      <c r="C551">
        <v>2134334.693</v>
      </c>
      <c r="D551">
        <v>1267.452</v>
      </c>
      <c r="E551">
        <v>67.489000000000004</v>
      </c>
    </row>
    <row r="552" spans="1:5" x14ac:dyDescent="0.25">
      <c r="A552">
        <v>1184</v>
      </c>
      <c r="B552">
        <v>6042728.1500000004</v>
      </c>
      <c r="C552">
        <v>2134335.5610000002</v>
      </c>
      <c r="D552">
        <v>1268.328</v>
      </c>
      <c r="E552">
        <v>67.456000000000003</v>
      </c>
    </row>
    <row r="553" spans="1:5" x14ac:dyDescent="0.25">
      <c r="A553">
        <v>1185</v>
      </c>
      <c r="B553">
        <v>6042727.9709999999</v>
      </c>
      <c r="C553">
        <v>2134336.429</v>
      </c>
      <c r="D553">
        <v>1269.2239999999999</v>
      </c>
      <c r="E553">
        <v>67.421999999999997</v>
      </c>
    </row>
    <row r="554" spans="1:5" x14ac:dyDescent="0.25">
      <c r="A554">
        <v>1186</v>
      </c>
      <c r="B554">
        <v>6042727.7920000004</v>
      </c>
      <c r="C554">
        <v>2134337.298</v>
      </c>
      <c r="D554">
        <v>1270.164</v>
      </c>
      <c r="E554">
        <v>67.388000000000005</v>
      </c>
    </row>
    <row r="555" spans="1:5" x14ac:dyDescent="0.25">
      <c r="A555">
        <v>1187</v>
      </c>
      <c r="B555">
        <v>6042727.6140000001</v>
      </c>
      <c r="C555">
        <v>2134338.1660000002</v>
      </c>
      <c r="D555">
        <v>1271.1220000000001</v>
      </c>
      <c r="E555">
        <v>67.352999999999994</v>
      </c>
    </row>
    <row r="556" spans="1:5" x14ac:dyDescent="0.25">
      <c r="A556">
        <v>1188</v>
      </c>
      <c r="B556">
        <v>6042727.4349999996</v>
      </c>
      <c r="C556">
        <v>2134339.0350000001</v>
      </c>
      <c r="D556">
        <v>1272.0619999999999</v>
      </c>
      <c r="E556">
        <v>67.316999999999993</v>
      </c>
    </row>
    <row r="557" spans="1:5" x14ac:dyDescent="0.25">
      <c r="A557">
        <v>1189</v>
      </c>
      <c r="B557">
        <v>6042727.2560000001</v>
      </c>
      <c r="C557">
        <v>2134339.9029999999</v>
      </c>
      <c r="D557">
        <v>1272.9580000000001</v>
      </c>
      <c r="E557">
        <v>67.28</v>
      </c>
    </row>
    <row r="558" spans="1:5" x14ac:dyDescent="0.25">
      <c r="A558">
        <v>1190</v>
      </c>
      <c r="B558">
        <v>6042727.0779999997</v>
      </c>
      <c r="C558">
        <v>2134340.7710000002</v>
      </c>
      <c r="D558">
        <v>1273.8340000000001</v>
      </c>
      <c r="E558">
        <v>67.244</v>
      </c>
    </row>
    <row r="559" spans="1:5" x14ac:dyDescent="0.25">
      <c r="A559">
        <v>1191</v>
      </c>
      <c r="B559">
        <v>6042726.8990000002</v>
      </c>
      <c r="C559">
        <v>2134341.64</v>
      </c>
      <c r="D559">
        <v>1274.7190000000001</v>
      </c>
      <c r="E559">
        <v>67.207999999999998</v>
      </c>
    </row>
    <row r="560" spans="1:5" x14ac:dyDescent="0.25">
      <c r="A560">
        <v>1192</v>
      </c>
      <c r="B560">
        <v>6042726.7199999997</v>
      </c>
      <c r="C560">
        <v>2134342.5079999999</v>
      </c>
      <c r="D560">
        <v>1275.605</v>
      </c>
      <c r="E560">
        <v>67.171000000000006</v>
      </c>
    </row>
    <row r="561" spans="1:5" x14ac:dyDescent="0.25">
      <c r="A561">
        <v>1193</v>
      </c>
      <c r="B561">
        <v>6042726.5410000002</v>
      </c>
      <c r="C561">
        <v>2134343.3760000002</v>
      </c>
      <c r="D561">
        <v>1276.491</v>
      </c>
      <c r="E561">
        <v>67.135000000000005</v>
      </c>
    </row>
    <row r="562" spans="1:5" x14ac:dyDescent="0.25">
      <c r="A562">
        <v>1194</v>
      </c>
      <c r="B562">
        <v>6042726.3629999999</v>
      </c>
      <c r="C562">
        <v>2134344.2450000001</v>
      </c>
      <c r="D562">
        <v>1277.377</v>
      </c>
      <c r="E562">
        <v>67.099000000000004</v>
      </c>
    </row>
    <row r="563" spans="1:5" x14ac:dyDescent="0.25">
      <c r="A563">
        <v>1195</v>
      </c>
      <c r="B563">
        <v>6042726.1840000004</v>
      </c>
      <c r="C563">
        <v>2134345.1129999999</v>
      </c>
      <c r="D563">
        <v>1278.2629999999999</v>
      </c>
      <c r="E563">
        <v>67.063000000000002</v>
      </c>
    </row>
    <row r="564" spans="1:5" x14ac:dyDescent="0.25">
      <c r="A564">
        <v>1196</v>
      </c>
      <c r="B564">
        <v>6042726.0049999999</v>
      </c>
      <c r="C564">
        <v>2134345.9819999998</v>
      </c>
      <c r="D564">
        <v>1279.1489999999999</v>
      </c>
      <c r="E564">
        <v>67.025999999999996</v>
      </c>
    </row>
    <row r="565" spans="1:5" x14ac:dyDescent="0.25">
      <c r="A565">
        <v>1197</v>
      </c>
      <c r="B565">
        <v>6042725.8269999996</v>
      </c>
      <c r="C565">
        <v>2134346.85</v>
      </c>
      <c r="D565">
        <v>1280.0340000000001</v>
      </c>
      <c r="E565">
        <v>66.989999999999995</v>
      </c>
    </row>
    <row r="566" spans="1:5" x14ac:dyDescent="0.25">
      <c r="A566">
        <v>1198</v>
      </c>
      <c r="B566">
        <v>6042725.648</v>
      </c>
      <c r="C566">
        <v>2134347.7179999999</v>
      </c>
      <c r="D566">
        <v>1280.92</v>
      </c>
      <c r="E566">
        <v>66.953999999999994</v>
      </c>
    </row>
    <row r="567" spans="1:5" x14ac:dyDescent="0.25">
      <c r="A567">
        <v>1199</v>
      </c>
      <c r="B567">
        <v>6042725.4689999996</v>
      </c>
      <c r="C567">
        <v>2134348.5869999998</v>
      </c>
      <c r="D567">
        <v>1281.806</v>
      </c>
      <c r="E567">
        <v>66.917000000000002</v>
      </c>
    </row>
    <row r="568" spans="1:5" x14ac:dyDescent="0.25">
      <c r="A568">
        <v>1200</v>
      </c>
      <c r="B568">
        <v>6042725.2910000002</v>
      </c>
      <c r="C568">
        <v>2134349.4550000001</v>
      </c>
      <c r="D568">
        <v>1282.692</v>
      </c>
      <c r="E568">
        <v>66.882000000000005</v>
      </c>
    </row>
    <row r="569" spans="1:5" x14ac:dyDescent="0.25">
      <c r="A569">
        <v>1201</v>
      </c>
      <c r="B569">
        <v>6042725.1119999997</v>
      </c>
      <c r="C569">
        <v>2134350.324</v>
      </c>
      <c r="D569">
        <v>1283.578</v>
      </c>
      <c r="E569">
        <v>66.844999999999999</v>
      </c>
    </row>
    <row r="570" spans="1:5" x14ac:dyDescent="0.25">
      <c r="A570">
        <v>1202</v>
      </c>
      <c r="B570">
        <v>6042724.9330000002</v>
      </c>
      <c r="C570">
        <v>2134351.1919999998</v>
      </c>
      <c r="D570">
        <v>1284.4639999999999</v>
      </c>
      <c r="E570">
        <v>66.808999999999997</v>
      </c>
    </row>
    <row r="571" spans="1:5" x14ac:dyDescent="0.25">
      <c r="A571">
        <v>1203</v>
      </c>
      <c r="B571">
        <v>6042724.7539999997</v>
      </c>
      <c r="C571">
        <v>2134352.06</v>
      </c>
      <c r="D571">
        <v>1285.3499999999999</v>
      </c>
      <c r="E571">
        <v>66.772000000000006</v>
      </c>
    </row>
    <row r="572" spans="1:5" x14ac:dyDescent="0.25">
      <c r="A572">
        <v>1204</v>
      </c>
      <c r="B572">
        <v>6042724.5760000004</v>
      </c>
      <c r="C572">
        <v>2134352.929</v>
      </c>
      <c r="D572">
        <v>1286.2349999999999</v>
      </c>
      <c r="E572">
        <v>66.736999999999995</v>
      </c>
    </row>
    <row r="573" spans="1:5" x14ac:dyDescent="0.25">
      <c r="A573">
        <v>1205</v>
      </c>
      <c r="B573">
        <v>6042724.3969999999</v>
      </c>
      <c r="C573">
        <v>2134353.7969999998</v>
      </c>
      <c r="D573">
        <v>1287.1220000000001</v>
      </c>
      <c r="E573">
        <v>66.7</v>
      </c>
    </row>
    <row r="574" spans="1:5" x14ac:dyDescent="0.25">
      <c r="A574">
        <v>1206</v>
      </c>
      <c r="B574">
        <v>6042724.2180000003</v>
      </c>
      <c r="C574">
        <v>2134354.6660000002</v>
      </c>
      <c r="D574">
        <v>1288.0070000000001</v>
      </c>
      <c r="E574">
        <v>66.664000000000001</v>
      </c>
    </row>
    <row r="575" spans="1:5" x14ac:dyDescent="0.25">
      <c r="A575">
        <v>1207</v>
      </c>
      <c r="B575">
        <v>6042724.04</v>
      </c>
      <c r="C575">
        <v>2134355.534</v>
      </c>
      <c r="D575">
        <v>1288.893</v>
      </c>
      <c r="E575">
        <v>66.628</v>
      </c>
    </row>
    <row r="576" spans="1:5" x14ac:dyDescent="0.25">
      <c r="A576">
        <v>1208</v>
      </c>
      <c r="B576">
        <v>6042723.8609999996</v>
      </c>
      <c r="C576">
        <v>2134356.4019999998</v>
      </c>
      <c r="D576">
        <v>1289.779</v>
      </c>
      <c r="E576">
        <v>66.590999999999994</v>
      </c>
    </row>
    <row r="577" spans="1:5" x14ac:dyDescent="0.25">
      <c r="A577">
        <v>1209</v>
      </c>
      <c r="B577">
        <v>6042723.682</v>
      </c>
      <c r="C577">
        <v>2134357.2710000002</v>
      </c>
      <c r="D577">
        <v>1290.664</v>
      </c>
      <c r="E577">
        <v>66.555000000000007</v>
      </c>
    </row>
    <row r="578" spans="1:5" x14ac:dyDescent="0.25">
      <c r="A578">
        <v>1210</v>
      </c>
      <c r="B578">
        <v>6042723.5039999997</v>
      </c>
      <c r="C578">
        <v>2134358.139</v>
      </c>
      <c r="D578">
        <v>1291.55</v>
      </c>
      <c r="E578">
        <v>66.519000000000005</v>
      </c>
    </row>
    <row r="579" spans="1:5" x14ac:dyDescent="0.25">
      <c r="A579">
        <v>1211</v>
      </c>
      <c r="B579">
        <v>6042723.3250000002</v>
      </c>
      <c r="C579">
        <v>2134359.0070000002</v>
      </c>
      <c r="D579">
        <v>1292.4359999999999</v>
      </c>
      <c r="E579">
        <v>66.483000000000004</v>
      </c>
    </row>
    <row r="580" spans="1:5" x14ac:dyDescent="0.25">
      <c r="A580">
        <v>1212</v>
      </c>
      <c r="B580">
        <v>6042723.1459999997</v>
      </c>
      <c r="C580">
        <v>2134359.8760000002</v>
      </c>
      <c r="D580">
        <v>1293.3219999999999</v>
      </c>
      <c r="E580">
        <v>66.445999999999998</v>
      </c>
    </row>
    <row r="581" spans="1:5" x14ac:dyDescent="0.25">
      <c r="A581">
        <v>1213</v>
      </c>
      <c r="B581">
        <v>6042722.9670000002</v>
      </c>
      <c r="C581">
        <v>2134360.7439999999</v>
      </c>
      <c r="D581">
        <v>1294.2080000000001</v>
      </c>
      <c r="E581">
        <v>66.409000000000006</v>
      </c>
    </row>
    <row r="582" spans="1:5" x14ac:dyDescent="0.25">
      <c r="A582">
        <v>1214</v>
      </c>
      <c r="B582">
        <v>6042722.7889999999</v>
      </c>
      <c r="C582">
        <v>2134361.6129999999</v>
      </c>
      <c r="D582">
        <v>1295.0940000000001</v>
      </c>
      <c r="E582">
        <v>66.373999999999995</v>
      </c>
    </row>
    <row r="583" spans="1:5" x14ac:dyDescent="0.25">
      <c r="A583">
        <v>1215</v>
      </c>
      <c r="B583">
        <v>6042722.6100000003</v>
      </c>
      <c r="C583">
        <v>2134362.4810000001</v>
      </c>
      <c r="D583">
        <v>1295.98</v>
      </c>
      <c r="E583">
        <v>66.337000000000003</v>
      </c>
    </row>
    <row r="584" spans="1:5" x14ac:dyDescent="0.25">
      <c r="A584">
        <v>1216</v>
      </c>
      <c r="B584">
        <v>6042722.4309999999</v>
      </c>
      <c r="C584">
        <v>2134363.3489999999</v>
      </c>
      <c r="D584">
        <v>1296.865</v>
      </c>
      <c r="E584">
        <v>66.301000000000002</v>
      </c>
    </row>
    <row r="585" spans="1:5" x14ac:dyDescent="0.25">
      <c r="A585">
        <v>1217</v>
      </c>
      <c r="B585">
        <v>6042722.2529999996</v>
      </c>
      <c r="C585">
        <v>2134364.2179999999</v>
      </c>
      <c r="D585">
        <v>1297.751</v>
      </c>
      <c r="E585">
        <v>66.265000000000001</v>
      </c>
    </row>
    <row r="586" spans="1:5" x14ac:dyDescent="0.25">
      <c r="A586">
        <v>1218</v>
      </c>
      <c r="B586">
        <v>6042722.074</v>
      </c>
      <c r="C586">
        <v>2134365.0860000001</v>
      </c>
      <c r="D586">
        <v>1298.6389999999999</v>
      </c>
      <c r="E586">
        <v>66.228999999999999</v>
      </c>
    </row>
    <row r="587" spans="1:5" x14ac:dyDescent="0.25">
      <c r="A587">
        <v>1219</v>
      </c>
      <c r="B587">
        <v>6042721.8949999996</v>
      </c>
      <c r="C587">
        <v>2134365.9550000001</v>
      </c>
      <c r="D587">
        <v>1299.521</v>
      </c>
      <c r="E587">
        <v>66.191999999999993</v>
      </c>
    </row>
    <row r="588" spans="1:5" x14ac:dyDescent="0.25">
      <c r="A588">
        <v>1220</v>
      </c>
      <c r="B588">
        <v>6042721.7170000002</v>
      </c>
      <c r="C588">
        <v>2134366.8229999999</v>
      </c>
      <c r="D588">
        <v>1300.3879999999999</v>
      </c>
      <c r="E588">
        <v>66.156999999999996</v>
      </c>
    </row>
    <row r="589" spans="1:5" x14ac:dyDescent="0.25">
      <c r="A589">
        <v>1221</v>
      </c>
      <c r="B589">
        <v>6042721.5420000004</v>
      </c>
      <c r="C589">
        <v>2134367.6549999998</v>
      </c>
      <c r="D589">
        <v>1301.261</v>
      </c>
      <c r="E589">
        <v>66.117999999999995</v>
      </c>
    </row>
    <row r="590" spans="1:5" x14ac:dyDescent="0.25">
      <c r="A590">
        <v>1222</v>
      </c>
      <c r="B590">
        <v>6042721.358</v>
      </c>
      <c r="C590">
        <v>2134368.551</v>
      </c>
      <c r="D590">
        <v>1302.1880000000001</v>
      </c>
      <c r="E590">
        <v>66.081000000000003</v>
      </c>
    </row>
    <row r="591" spans="1:5" x14ac:dyDescent="0.25">
      <c r="A591">
        <v>1223</v>
      </c>
      <c r="B591">
        <v>6042721.1639999999</v>
      </c>
      <c r="C591">
        <v>2134369.585</v>
      </c>
      <c r="D591">
        <v>1303.229</v>
      </c>
      <c r="E591">
        <v>66.055999999999997</v>
      </c>
    </row>
    <row r="592" spans="1:5" x14ac:dyDescent="0.25">
      <c r="A592">
        <v>1224</v>
      </c>
      <c r="B592">
        <v>6042720.9639999997</v>
      </c>
      <c r="C592">
        <v>2134370.7239999999</v>
      </c>
      <c r="D592">
        <v>1304.3920000000001</v>
      </c>
      <c r="E592">
        <v>66.043000000000006</v>
      </c>
    </row>
    <row r="593" spans="1:5" x14ac:dyDescent="0.25">
      <c r="A593">
        <v>1225</v>
      </c>
      <c r="B593">
        <v>6042720.75</v>
      </c>
      <c r="C593">
        <v>2134372.0070000002</v>
      </c>
      <c r="D593">
        <v>1305.6769999999999</v>
      </c>
      <c r="E593">
        <v>66.039000000000001</v>
      </c>
    </row>
    <row r="594" spans="1:5" x14ac:dyDescent="0.25">
      <c r="A594">
        <v>1226</v>
      </c>
      <c r="B594">
        <v>6042720.5259999996</v>
      </c>
      <c r="C594">
        <v>2134373.3730000001</v>
      </c>
      <c r="D594">
        <v>1307.0709999999999</v>
      </c>
      <c r="E594">
        <v>66.037999999999997</v>
      </c>
    </row>
    <row r="595" spans="1:5" x14ac:dyDescent="0.25">
      <c r="A595">
        <v>1227</v>
      </c>
      <c r="B595">
        <v>6042720.2850000001</v>
      </c>
      <c r="C595">
        <v>2134374.8250000002</v>
      </c>
      <c r="D595">
        <v>1308.5429999999999</v>
      </c>
      <c r="E595">
        <v>66.034000000000006</v>
      </c>
    </row>
    <row r="596" spans="1:5" x14ac:dyDescent="0.25">
      <c r="A596">
        <v>1228</v>
      </c>
      <c r="B596">
        <v>6042720.0350000001</v>
      </c>
      <c r="C596">
        <v>2134376.3339999998</v>
      </c>
      <c r="D596">
        <v>1310.0509999999999</v>
      </c>
      <c r="E596">
        <v>66.031000000000006</v>
      </c>
    </row>
    <row r="597" spans="1:5" x14ac:dyDescent="0.25">
      <c r="A597">
        <v>1229</v>
      </c>
      <c r="B597">
        <v>6042719.7889999999</v>
      </c>
      <c r="C597">
        <v>2134377.8139999998</v>
      </c>
      <c r="D597">
        <v>1311.5650000000001</v>
      </c>
      <c r="E597">
        <v>66.027000000000001</v>
      </c>
    </row>
    <row r="598" spans="1:5" x14ac:dyDescent="0.25">
      <c r="A598">
        <v>1230</v>
      </c>
      <c r="B598">
        <v>6042719.5429999996</v>
      </c>
      <c r="C598">
        <v>2134379.2930000001</v>
      </c>
      <c r="D598">
        <v>1313.068</v>
      </c>
      <c r="E598">
        <v>66.022999999999996</v>
      </c>
    </row>
    <row r="599" spans="1:5" x14ac:dyDescent="0.25">
      <c r="A599">
        <v>1231</v>
      </c>
      <c r="B599">
        <v>6042719.2980000004</v>
      </c>
      <c r="C599">
        <v>2134380.773</v>
      </c>
      <c r="D599">
        <v>1314.566</v>
      </c>
      <c r="E599">
        <v>66.02</v>
      </c>
    </row>
    <row r="600" spans="1:5" x14ac:dyDescent="0.25">
      <c r="A600">
        <v>1232</v>
      </c>
      <c r="B600">
        <v>6042719.0520000001</v>
      </c>
      <c r="C600">
        <v>2134382.253</v>
      </c>
      <c r="D600">
        <v>1316.067</v>
      </c>
      <c r="E600">
        <v>66.016000000000005</v>
      </c>
    </row>
    <row r="601" spans="1:5" x14ac:dyDescent="0.25">
      <c r="A601">
        <v>1233</v>
      </c>
      <c r="B601">
        <v>6042718.807</v>
      </c>
      <c r="C601">
        <v>2134383.733</v>
      </c>
      <c r="D601">
        <v>1317.5650000000001</v>
      </c>
      <c r="E601">
        <v>66.013000000000005</v>
      </c>
    </row>
    <row r="602" spans="1:5" x14ac:dyDescent="0.25">
      <c r="A602">
        <v>1234</v>
      </c>
      <c r="B602">
        <v>6042718.5609999998</v>
      </c>
      <c r="C602">
        <v>2134385.2119999998</v>
      </c>
      <c r="D602">
        <v>1319.07</v>
      </c>
      <c r="E602">
        <v>66.009</v>
      </c>
    </row>
    <row r="603" spans="1:5" x14ac:dyDescent="0.25">
      <c r="A603">
        <v>1235</v>
      </c>
      <c r="B603">
        <v>6042718.3159999996</v>
      </c>
      <c r="C603">
        <v>2134386.6919999998</v>
      </c>
      <c r="D603">
        <v>1320.579</v>
      </c>
      <c r="E603">
        <v>66.006</v>
      </c>
    </row>
    <row r="604" spans="1:5" x14ac:dyDescent="0.25">
      <c r="A604">
        <v>1236</v>
      </c>
      <c r="B604">
        <v>6042718.0880000005</v>
      </c>
      <c r="C604">
        <v>2134388.199</v>
      </c>
      <c r="D604">
        <v>1322.0519999999999</v>
      </c>
      <c r="E604">
        <v>66.024000000000001</v>
      </c>
    </row>
    <row r="605" spans="1:5" x14ac:dyDescent="0.25">
      <c r="A605">
        <v>1237</v>
      </c>
      <c r="B605">
        <v>6042717.8130000001</v>
      </c>
      <c r="C605">
        <v>2134389.61</v>
      </c>
      <c r="D605">
        <v>1323.4970000000001</v>
      </c>
      <c r="E605">
        <v>65.98</v>
      </c>
    </row>
    <row r="606" spans="1:5" x14ac:dyDescent="0.25">
      <c r="A606">
        <v>1238</v>
      </c>
      <c r="B606">
        <v>6042717.4950000001</v>
      </c>
      <c r="C606">
        <v>2134390.9879999999</v>
      </c>
      <c r="D606">
        <v>1325.0239999999999</v>
      </c>
      <c r="E606">
        <v>65.888000000000005</v>
      </c>
    </row>
    <row r="607" spans="1:5" x14ac:dyDescent="0.25">
      <c r="A607">
        <v>1239</v>
      </c>
      <c r="B607">
        <v>6042717.1119999997</v>
      </c>
      <c r="C607">
        <v>2134392.6519999998</v>
      </c>
      <c r="D607">
        <v>1326.7270000000001</v>
      </c>
      <c r="E607">
        <v>65.778999999999996</v>
      </c>
    </row>
    <row r="608" spans="1:5" x14ac:dyDescent="0.25">
      <c r="A608">
        <v>1240</v>
      </c>
      <c r="B608">
        <v>6042716.7290000003</v>
      </c>
      <c r="C608">
        <v>2134394.477</v>
      </c>
      <c r="D608">
        <v>1328.587</v>
      </c>
      <c r="E608">
        <v>65.694999999999993</v>
      </c>
    </row>
    <row r="609" spans="1:5" x14ac:dyDescent="0.25">
      <c r="A609">
        <v>1241</v>
      </c>
      <c r="B609">
        <v>6042716.3969999999</v>
      </c>
      <c r="C609">
        <v>2134396.4890000001</v>
      </c>
      <c r="D609">
        <v>1330.6020000000001</v>
      </c>
      <c r="E609">
        <v>65.691999999999993</v>
      </c>
    </row>
    <row r="610" spans="1:5" x14ac:dyDescent="0.25">
      <c r="A610">
        <v>1242</v>
      </c>
      <c r="B610">
        <v>6042716.0949999997</v>
      </c>
      <c r="C610">
        <v>2134398.7609999999</v>
      </c>
      <c r="D610">
        <v>1332.7929999999999</v>
      </c>
      <c r="E610">
        <v>65.760999999999996</v>
      </c>
    </row>
    <row r="611" spans="1:5" x14ac:dyDescent="0.25">
      <c r="A611">
        <v>1243</v>
      </c>
      <c r="B611">
        <v>6042715.7790000001</v>
      </c>
      <c r="C611">
        <v>2134400.963</v>
      </c>
      <c r="D611">
        <v>1335.049</v>
      </c>
      <c r="E611">
        <v>65.804000000000002</v>
      </c>
    </row>
    <row r="612" spans="1:5" x14ac:dyDescent="0.25">
      <c r="A612">
        <v>1244</v>
      </c>
      <c r="B612">
        <v>6042715.4639999997</v>
      </c>
      <c r="C612">
        <v>2134403.165</v>
      </c>
      <c r="D612">
        <v>1337.288</v>
      </c>
      <c r="E612">
        <v>65.847999999999999</v>
      </c>
    </row>
    <row r="613" spans="1:5" x14ac:dyDescent="0.25">
      <c r="A613">
        <v>1245</v>
      </c>
      <c r="B613">
        <v>6042715.1490000002</v>
      </c>
      <c r="C613">
        <v>2134405.3679999998</v>
      </c>
      <c r="D613">
        <v>1339.508</v>
      </c>
      <c r="E613">
        <v>65.893000000000001</v>
      </c>
    </row>
    <row r="614" spans="1:5" x14ac:dyDescent="0.25">
      <c r="A614">
        <v>1246</v>
      </c>
      <c r="B614">
        <v>6042714.8339999998</v>
      </c>
      <c r="C614">
        <v>2134407.5699999998</v>
      </c>
      <c r="D614">
        <v>1341.7329999999999</v>
      </c>
      <c r="E614">
        <v>65.936999999999998</v>
      </c>
    </row>
    <row r="615" spans="1:5" x14ac:dyDescent="0.25">
      <c r="A615">
        <v>1247</v>
      </c>
      <c r="B615">
        <v>6042714.5180000002</v>
      </c>
      <c r="C615">
        <v>2134409.7719999999</v>
      </c>
      <c r="D615">
        <v>1343.9570000000001</v>
      </c>
      <c r="E615">
        <v>65.980999999999995</v>
      </c>
    </row>
    <row r="616" spans="1:5" x14ac:dyDescent="0.25">
      <c r="A616">
        <v>1248</v>
      </c>
      <c r="B616">
        <v>6042714.2029999997</v>
      </c>
      <c r="C616">
        <v>2134411.9739999999</v>
      </c>
      <c r="D616">
        <v>1346.181</v>
      </c>
      <c r="E616">
        <v>66.025000000000006</v>
      </c>
    </row>
    <row r="617" spans="1:5" x14ac:dyDescent="0.25">
      <c r="A617">
        <v>1249</v>
      </c>
      <c r="B617">
        <v>6042713.8880000003</v>
      </c>
      <c r="C617">
        <v>2134414.176</v>
      </c>
      <c r="D617">
        <v>1348.405</v>
      </c>
      <c r="E617">
        <v>66.069000000000003</v>
      </c>
    </row>
    <row r="618" spans="1:5" x14ac:dyDescent="0.25">
      <c r="A618">
        <v>1250</v>
      </c>
      <c r="B618">
        <v>6042713.5729999999</v>
      </c>
      <c r="C618">
        <v>2134416.378</v>
      </c>
      <c r="D618">
        <v>1350.6289999999999</v>
      </c>
      <c r="E618">
        <v>66.114000000000004</v>
      </c>
    </row>
    <row r="619" spans="1:5" x14ac:dyDescent="0.25">
      <c r="A619">
        <v>1251</v>
      </c>
      <c r="B619">
        <v>6042713.2570000002</v>
      </c>
      <c r="C619">
        <v>2134418.5809999998</v>
      </c>
      <c r="D619">
        <v>1352.854</v>
      </c>
      <c r="E619">
        <v>66.156999999999996</v>
      </c>
    </row>
    <row r="620" spans="1:5" x14ac:dyDescent="0.25">
      <c r="A620">
        <v>1252</v>
      </c>
      <c r="B620">
        <v>6042712.9419999998</v>
      </c>
      <c r="C620">
        <v>2134420.7829999998</v>
      </c>
      <c r="D620">
        <v>1355.078</v>
      </c>
      <c r="E620">
        <v>66.201999999999998</v>
      </c>
    </row>
    <row r="621" spans="1:5" x14ac:dyDescent="0.25">
      <c r="A621">
        <v>1253</v>
      </c>
      <c r="B621">
        <v>6042712.6270000003</v>
      </c>
      <c r="C621">
        <v>2134422.9849999999</v>
      </c>
      <c r="D621">
        <v>1357.296</v>
      </c>
      <c r="E621">
        <v>66.245999999999995</v>
      </c>
    </row>
    <row r="622" spans="1:5" x14ac:dyDescent="0.25">
      <c r="A622">
        <v>1254</v>
      </c>
      <c r="B622">
        <v>6042712.3119999999</v>
      </c>
      <c r="C622">
        <v>2134425.1869999999</v>
      </c>
      <c r="D622">
        <v>1359.5260000000001</v>
      </c>
      <c r="E622">
        <v>66.290000000000006</v>
      </c>
    </row>
    <row r="623" spans="1:5" x14ac:dyDescent="0.25">
      <c r="A623">
        <v>1255</v>
      </c>
      <c r="B623">
        <v>6042711.9960000003</v>
      </c>
      <c r="C623">
        <v>2134427.389</v>
      </c>
      <c r="D623">
        <v>1361.7819999999999</v>
      </c>
      <c r="E623">
        <v>66.334000000000003</v>
      </c>
    </row>
    <row r="624" spans="1:5" x14ac:dyDescent="0.25">
      <c r="A624">
        <v>1256</v>
      </c>
      <c r="B624">
        <v>6042711.6809999999</v>
      </c>
      <c r="C624">
        <v>2134429.591</v>
      </c>
      <c r="D624">
        <v>1364.049</v>
      </c>
      <c r="E624">
        <v>66.376999999999995</v>
      </c>
    </row>
    <row r="625" spans="1:5" x14ac:dyDescent="0.25">
      <c r="A625">
        <v>1257</v>
      </c>
      <c r="B625">
        <v>6042711.3660000004</v>
      </c>
      <c r="C625">
        <v>2134431.7940000002</v>
      </c>
      <c r="D625">
        <v>1366.306</v>
      </c>
      <c r="E625">
        <v>66.417000000000002</v>
      </c>
    </row>
    <row r="626" spans="1:5" x14ac:dyDescent="0.25">
      <c r="A626">
        <v>1258</v>
      </c>
      <c r="B626">
        <v>6042711.0499999998</v>
      </c>
      <c r="C626">
        <v>2134433.9959999998</v>
      </c>
      <c r="D626">
        <v>1368.537</v>
      </c>
      <c r="E626">
        <v>66.456999999999994</v>
      </c>
    </row>
    <row r="627" spans="1:5" x14ac:dyDescent="0.25">
      <c r="A627">
        <v>1259</v>
      </c>
      <c r="B627">
        <v>6042710.7350000003</v>
      </c>
      <c r="C627">
        <v>2134436.1979999999</v>
      </c>
      <c r="D627">
        <v>1370.7550000000001</v>
      </c>
      <c r="E627">
        <v>66.498000000000005</v>
      </c>
    </row>
    <row r="628" spans="1:5" x14ac:dyDescent="0.25">
      <c r="A628">
        <v>1260</v>
      </c>
      <c r="B628">
        <v>6042710.4199999999</v>
      </c>
      <c r="C628">
        <v>2134438.4</v>
      </c>
      <c r="D628">
        <v>1372.979</v>
      </c>
      <c r="E628">
        <v>66.539000000000001</v>
      </c>
    </row>
    <row r="629" spans="1:5" x14ac:dyDescent="0.25">
      <c r="A629">
        <v>1261</v>
      </c>
      <c r="B629">
        <v>6042710.1050000004</v>
      </c>
      <c r="C629">
        <v>2134440.602</v>
      </c>
      <c r="D629">
        <v>1375.203</v>
      </c>
      <c r="E629">
        <v>66.58</v>
      </c>
    </row>
    <row r="630" spans="1:5" x14ac:dyDescent="0.25">
      <c r="A630">
        <v>1262</v>
      </c>
      <c r="B630">
        <v>6042709.7889999999</v>
      </c>
      <c r="C630">
        <v>2134442.804</v>
      </c>
      <c r="D630">
        <v>1377.4269999999999</v>
      </c>
      <c r="E630">
        <v>66.619</v>
      </c>
    </row>
    <row r="631" spans="1:5" x14ac:dyDescent="0.25">
      <c r="A631">
        <v>1263</v>
      </c>
      <c r="B631">
        <v>6042709.4740000004</v>
      </c>
      <c r="C631">
        <v>2134445.0070000002</v>
      </c>
      <c r="D631">
        <v>1379.6510000000001</v>
      </c>
      <c r="E631">
        <v>66.66</v>
      </c>
    </row>
    <row r="632" spans="1:5" x14ac:dyDescent="0.25">
      <c r="A632">
        <v>1264</v>
      </c>
      <c r="B632">
        <v>6042709.159</v>
      </c>
      <c r="C632">
        <v>2134447.2089999998</v>
      </c>
      <c r="D632">
        <v>1381.876</v>
      </c>
      <c r="E632">
        <v>66.700999999999993</v>
      </c>
    </row>
    <row r="633" spans="1:5" x14ac:dyDescent="0.25">
      <c r="A633">
        <v>1265</v>
      </c>
      <c r="B633">
        <v>6042708.8439999996</v>
      </c>
      <c r="C633">
        <v>2134449.4109999998</v>
      </c>
      <c r="D633">
        <v>1384.1110000000001</v>
      </c>
      <c r="E633">
        <v>66.742000000000004</v>
      </c>
    </row>
    <row r="634" spans="1:5" x14ac:dyDescent="0.25">
      <c r="A634">
        <v>1266</v>
      </c>
      <c r="B634">
        <v>6042708.5319999997</v>
      </c>
      <c r="C634">
        <v>2134451.6329999999</v>
      </c>
      <c r="D634">
        <v>1386.347</v>
      </c>
      <c r="E634">
        <v>66.789000000000001</v>
      </c>
    </row>
    <row r="635" spans="1:5" x14ac:dyDescent="0.25">
      <c r="A635">
        <v>1267</v>
      </c>
      <c r="B635">
        <v>6042708.2139999997</v>
      </c>
      <c r="C635">
        <v>2134453.8289999999</v>
      </c>
      <c r="D635">
        <v>1388.55</v>
      </c>
      <c r="E635">
        <v>66.825999999999993</v>
      </c>
    </row>
    <row r="636" spans="1:5" x14ac:dyDescent="0.25">
      <c r="A636">
        <v>1268</v>
      </c>
      <c r="B636">
        <v>6042707.8779999996</v>
      </c>
      <c r="C636">
        <v>2134455.9300000002</v>
      </c>
      <c r="D636">
        <v>1390.6780000000001</v>
      </c>
      <c r="E636">
        <v>66.828999999999994</v>
      </c>
    </row>
    <row r="637" spans="1:5" x14ac:dyDescent="0.25">
      <c r="A637">
        <v>1269</v>
      </c>
      <c r="B637">
        <v>6042707.5329999998</v>
      </c>
      <c r="C637">
        <v>2134457.9309999999</v>
      </c>
      <c r="D637">
        <v>1392.713</v>
      </c>
      <c r="E637">
        <v>66.808000000000007</v>
      </c>
    </row>
    <row r="638" spans="1:5" x14ac:dyDescent="0.25">
      <c r="A638">
        <v>1270</v>
      </c>
      <c r="B638">
        <v>6042707.1890000002</v>
      </c>
      <c r="C638">
        <v>2134459.8709999998</v>
      </c>
      <c r="D638">
        <v>1394.683</v>
      </c>
      <c r="E638">
        <v>66.778999999999996</v>
      </c>
    </row>
    <row r="639" spans="1:5" x14ac:dyDescent="0.25">
      <c r="A639">
        <v>1271</v>
      </c>
      <c r="B639">
        <v>6042706.8619999997</v>
      </c>
      <c r="C639">
        <v>2134461.7960000001</v>
      </c>
      <c r="D639">
        <v>1396.6569999999999</v>
      </c>
      <c r="E639">
        <v>66.763000000000005</v>
      </c>
    </row>
    <row r="640" spans="1:5" x14ac:dyDescent="0.25">
      <c r="A640">
        <v>1272</v>
      </c>
      <c r="B640">
        <v>6042706.5329999998</v>
      </c>
      <c r="C640">
        <v>2134463.804</v>
      </c>
      <c r="D640">
        <v>1398.703</v>
      </c>
      <c r="E640">
        <v>66.759</v>
      </c>
    </row>
    <row r="641" spans="1:5" x14ac:dyDescent="0.25">
      <c r="A641">
        <v>1273</v>
      </c>
      <c r="B641">
        <v>6042706.1809999999</v>
      </c>
      <c r="C641">
        <v>2134465.9270000001</v>
      </c>
      <c r="D641">
        <v>1400.837</v>
      </c>
      <c r="E641">
        <v>66.751000000000005</v>
      </c>
    </row>
    <row r="642" spans="1:5" x14ac:dyDescent="0.25">
      <c r="A642">
        <v>1274</v>
      </c>
      <c r="B642">
        <v>6042705.8210000005</v>
      </c>
      <c r="C642">
        <v>2134468.0950000002</v>
      </c>
      <c r="D642">
        <v>1403.001</v>
      </c>
      <c r="E642">
        <v>66.742000000000004</v>
      </c>
    </row>
    <row r="643" spans="1:5" x14ac:dyDescent="0.25">
      <c r="A643">
        <v>1275</v>
      </c>
      <c r="B643">
        <v>6042705.4740000004</v>
      </c>
      <c r="C643">
        <v>2134470.1889999998</v>
      </c>
      <c r="D643">
        <v>1405.127</v>
      </c>
      <c r="E643">
        <v>66.733999999999995</v>
      </c>
    </row>
    <row r="644" spans="1:5" x14ac:dyDescent="0.25">
      <c r="A644">
        <v>1276</v>
      </c>
      <c r="B644">
        <v>6042705.1370000001</v>
      </c>
      <c r="C644">
        <v>2134472.2179999999</v>
      </c>
      <c r="D644">
        <v>1407.2090000000001</v>
      </c>
      <c r="E644">
        <v>66.724999999999994</v>
      </c>
    </row>
    <row r="645" spans="1:5" x14ac:dyDescent="0.25">
      <c r="A645">
        <v>1277</v>
      </c>
      <c r="B645">
        <v>6042704.7939999998</v>
      </c>
      <c r="C645">
        <v>2134474.2829999998</v>
      </c>
      <c r="D645">
        <v>1409.317</v>
      </c>
      <c r="E645">
        <v>66.716999999999999</v>
      </c>
    </row>
    <row r="646" spans="1:5" x14ac:dyDescent="0.25">
      <c r="A646">
        <v>1278</v>
      </c>
      <c r="B646">
        <v>6042704.4349999996</v>
      </c>
      <c r="C646">
        <v>2134476.4500000002</v>
      </c>
      <c r="D646">
        <v>1411.519</v>
      </c>
      <c r="E646">
        <v>66.707999999999998</v>
      </c>
    </row>
    <row r="647" spans="1:5" x14ac:dyDescent="0.25">
      <c r="A647">
        <v>1279</v>
      </c>
      <c r="B647">
        <v>6042704.0530000003</v>
      </c>
      <c r="C647">
        <v>2134478.7510000002</v>
      </c>
      <c r="D647">
        <v>1413.819</v>
      </c>
      <c r="E647">
        <v>66.698999999999998</v>
      </c>
    </row>
    <row r="648" spans="1:5" x14ac:dyDescent="0.25">
      <c r="A648">
        <v>1280</v>
      </c>
      <c r="B648">
        <v>6042703.6689999998</v>
      </c>
      <c r="C648">
        <v>2134481.0690000001</v>
      </c>
      <c r="D648">
        <v>1416.18</v>
      </c>
      <c r="E648">
        <v>66.69</v>
      </c>
    </row>
    <row r="649" spans="1:5" x14ac:dyDescent="0.25">
      <c r="A649">
        <v>1281</v>
      </c>
      <c r="B649">
        <v>6042703.284</v>
      </c>
      <c r="C649">
        <v>2134483.3859999999</v>
      </c>
      <c r="D649">
        <v>1418.5350000000001</v>
      </c>
      <c r="E649">
        <v>66.680000000000007</v>
      </c>
    </row>
    <row r="650" spans="1:5" x14ac:dyDescent="0.25">
      <c r="A650">
        <v>1282</v>
      </c>
      <c r="B650">
        <v>6042702.9019999998</v>
      </c>
      <c r="C650">
        <v>2134485.6869999999</v>
      </c>
      <c r="D650">
        <v>1420.82</v>
      </c>
      <c r="E650">
        <v>66.67</v>
      </c>
    </row>
    <row r="651" spans="1:5" x14ac:dyDescent="0.25">
      <c r="A651">
        <v>1283</v>
      </c>
      <c r="B651">
        <v>6042702.5470000003</v>
      </c>
      <c r="C651">
        <v>2134487.8250000002</v>
      </c>
      <c r="D651">
        <v>1423.0150000000001</v>
      </c>
      <c r="E651">
        <v>66.661000000000001</v>
      </c>
    </row>
    <row r="652" spans="1:5" x14ac:dyDescent="0.25">
      <c r="A652">
        <v>1284</v>
      </c>
      <c r="B652">
        <v>6042702.2000000002</v>
      </c>
      <c r="C652">
        <v>2134489.9180000001</v>
      </c>
      <c r="D652">
        <v>1425.1569999999999</v>
      </c>
      <c r="E652">
        <v>66.653000000000006</v>
      </c>
    </row>
    <row r="653" spans="1:5" x14ac:dyDescent="0.25">
      <c r="A653">
        <v>1285</v>
      </c>
      <c r="B653">
        <v>6042701.8430000003</v>
      </c>
      <c r="C653">
        <v>2134492.0759999999</v>
      </c>
      <c r="D653">
        <v>1427.356</v>
      </c>
      <c r="E653">
        <v>66.644999999999996</v>
      </c>
    </row>
    <row r="654" spans="1:5" x14ac:dyDescent="0.25">
      <c r="A654">
        <v>1286</v>
      </c>
      <c r="B654">
        <v>6042701.4639999997</v>
      </c>
      <c r="C654">
        <v>2134494.3689999999</v>
      </c>
      <c r="D654">
        <v>1429.704</v>
      </c>
      <c r="E654">
        <v>66.638000000000005</v>
      </c>
    </row>
    <row r="655" spans="1:5" x14ac:dyDescent="0.25">
      <c r="A655">
        <v>1287</v>
      </c>
      <c r="B655">
        <v>6042701.0489999996</v>
      </c>
      <c r="C655">
        <v>2134496.8530000001</v>
      </c>
      <c r="D655">
        <v>1432.1659999999999</v>
      </c>
      <c r="E655">
        <v>66.625</v>
      </c>
    </row>
    <row r="656" spans="1:5" x14ac:dyDescent="0.25">
      <c r="A656">
        <v>1288</v>
      </c>
      <c r="B656">
        <v>6042700.6399999997</v>
      </c>
      <c r="C656">
        <v>2134499.3199999998</v>
      </c>
      <c r="D656">
        <v>1434.6320000000001</v>
      </c>
      <c r="E656">
        <v>66.614999999999995</v>
      </c>
    </row>
    <row r="657" spans="1:5" x14ac:dyDescent="0.25">
      <c r="A657">
        <v>1289</v>
      </c>
      <c r="B657">
        <v>6042700.2549999999</v>
      </c>
      <c r="C657">
        <v>2134501.6370000001</v>
      </c>
      <c r="D657">
        <v>1437.02</v>
      </c>
      <c r="E657">
        <v>66.605000000000004</v>
      </c>
    </row>
    <row r="658" spans="1:5" x14ac:dyDescent="0.25">
      <c r="A658">
        <v>1290</v>
      </c>
      <c r="B658">
        <v>6042699.8789999997</v>
      </c>
      <c r="C658">
        <v>2134503.9079999998</v>
      </c>
      <c r="D658">
        <v>1439.3430000000001</v>
      </c>
      <c r="E658">
        <v>66.596999999999994</v>
      </c>
    </row>
    <row r="659" spans="1:5" x14ac:dyDescent="0.25">
      <c r="A659">
        <v>1291</v>
      </c>
      <c r="B659">
        <v>6042699.4939999999</v>
      </c>
      <c r="C659">
        <v>2134506.2239999999</v>
      </c>
      <c r="D659">
        <v>1441.694</v>
      </c>
      <c r="E659">
        <v>66.585999999999999</v>
      </c>
    </row>
    <row r="660" spans="1:5" x14ac:dyDescent="0.25">
      <c r="A660">
        <v>1292</v>
      </c>
      <c r="B660">
        <v>6042699.085</v>
      </c>
      <c r="C660">
        <v>2134508.6910000001</v>
      </c>
      <c r="D660">
        <v>1444.114</v>
      </c>
      <c r="E660">
        <v>66.578999999999994</v>
      </c>
    </row>
    <row r="661" spans="1:5" x14ac:dyDescent="0.25">
      <c r="A661">
        <v>1293</v>
      </c>
      <c r="B661">
        <v>6042698.676</v>
      </c>
      <c r="C661">
        <v>2134511.1579999998</v>
      </c>
      <c r="D661">
        <v>1446.5340000000001</v>
      </c>
      <c r="E661">
        <v>66.572999999999993</v>
      </c>
    </row>
    <row r="662" spans="1:5" x14ac:dyDescent="0.25">
      <c r="A662">
        <v>1294</v>
      </c>
      <c r="B662">
        <v>6042698.2910000002</v>
      </c>
      <c r="C662">
        <v>2134513.4750000001</v>
      </c>
      <c r="D662">
        <v>1448.9010000000001</v>
      </c>
      <c r="E662">
        <v>66.566000000000003</v>
      </c>
    </row>
    <row r="663" spans="1:5" x14ac:dyDescent="0.25">
      <c r="A663">
        <v>1295</v>
      </c>
      <c r="B663">
        <v>6042697.9189999998</v>
      </c>
      <c r="C663">
        <v>2134515.7170000002</v>
      </c>
      <c r="D663">
        <v>1451.2380000000001</v>
      </c>
      <c r="E663">
        <v>66.56</v>
      </c>
    </row>
    <row r="664" spans="1:5" x14ac:dyDescent="0.25">
      <c r="A664">
        <v>1296</v>
      </c>
      <c r="B664">
        <v>6042697.5300000003</v>
      </c>
      <c r="C664">
        <v>2134518.1170000001</v>
      </c>
      <c r="D664">
        <v>1453.664</v>
      </c>
      <c r="E664">
        <v>66.563000000000002</v>
      </c>
    </row>
    <row r="665" spans="1:5" x14ac:dyDescent="0.25">
      <c r="A665">
        <v>1297</v>
      </c>
      <c r="B665">
        <v>6042697.0999999996</v>
      </c>
      <c r="C665">
        <v>2134520.6490000002</v>
      </c>
      <c r="D665">
        <v>1456.2529999999999</v>
      </c>
      <c r="E665">
        <v>66.546999999999997</v>
      </c>
    </row>
    <row r="666" spans="1:5" x14ac:dyDescent="0.25">
      <c r="A666">
        <v>1298</v>
      </c>
      <c r="B666">
        <v>6042696.6490000002</v>
      </c>
      <c r="C666">
        <v>2134523.3689999999</v>
      </c>
      <c r="D666">
        <v>1458.915</v>
      </c>
      <c r="E666">
        <v>66.540000000000006</v>
      </c>
    </row>
    <row r="667" spans="1:5" x14ac:dyDescent="0.25">
      <c r="A667">
        <v>1299</v>
      </c>
      <c r="B667">
        <v>6042696.2199999997</v>
      </c>
      <c r="C667">
        <v>2134525.9010000001</v>
      </c>
      <c r="D667">
        <v>1461.5039999999999</v>
      </c>
      <c r="E667">
        <v>66.524000000000001</v>
      </c>
    </row>
    <row r="668" spans="1:5" x14ac:dyDescent="0.25">
      <c r="A668">
        <v>1300</v>
      </c>
      <c r="B668">
        <v>6042695.8310000002</v>
      </c>
      <c r="C668">
        <v>2134528.3020000001</v>
      </c>
      <c r="D668">
        <v>1463.934</v>
      </c>
      <c r="E668">
        <v>66.527000000000001</v>
      </c>
    </row>
    <row r="669" spans="1:5" x14ac:dyDescent="0.25">
      <c r="A669">
        <v>1301</v>
      </c>
      <c r="B669">
        <v>6042695.4589999998</v>
      </c>
      <c r="C669">
        <v>2134530.5440000002</v>
      </c>
      <c r="D669">
        <v>1466.259</v>
      </c>
      <c r="E669">
        <v>66.521000000000001</v>
      </c>
    </row>
    <row r="670" spans="1:5" x14ac:dyDescent="0.25">
      <c r="A670">
        <v>1302</v>
      </c>
      <c r="B670">
        <v>6042695.074</v>
      </c>
      <c r="C670">
        <v>2134532.86</v>
      </c>
      <c r="D670">
        <v>1468.595</v>
      </c>
      <c r="E670">
        <v>66.515000000000001</v>
      </c>
    </row>
    <row r="671" spans="1:5" x14ac:dyDescent="0.25">
      <c r="A671">
        <v>1303</v>
      </c>
      <c r="B671">
        <v>6042694.6749999998</v>
      </c>
      <c r="C671">
        <v>2134535.2689999999</v>
      </c>
      <c r="D671">
        <v>1471.04</v>
      </c>
      <c r="E671">
        <v>66.509</v>
      </c>
    </row>
    <row r="672" spans="1:5" x14ac:dyDescent="0.25">
      <c r="A672">
        <v>1304</v>
      </c>
      <c r="B672">
        <v>6042694.2560000001</v>
      </c>
      <c r="C672">
        <v>2134537.7919999999</v>
      </c>
      <c r="D672">
        <v>1473.625</v>
      </c>
      <c r="E672">
        <v>66.501999999999995</v>
      </c>
    </row>
    <row r="673" spans="1:5" x14ac:dyDescent="0.25">
      <c r="A673">
        <v>1305</v>
      </c>
      <c r="B673">
        <v>6042693.8150000004</v>
      </c>
      <c r="C673">
        <v>2134540.4619999998</v>
      </c>
      <c r="D673">
        <v>1476.248</v>
      </c>
      <c r="E673">
        <v>66.497</v>
      </c>
    </row>
    <row r="674" spans="1:5" x14ac:dyDescent="0.25">
      <c r="A674">
        <v>1306</v>
      </c>
      <c r="B674">
        <v>6042693.3849999998</v>
      </c>
      <c r="C674">
        <v>2134543.0180000002</v>
      </c>
      <c r="D674">
        <v>1478.806</v>
      </c>
      <c r="E674">
        <v>66.483999999999995</v>
      </c>
    </row>
    <row r="675" spans="1:5" x14ac:dyDescent="0.25">
      <c r="A675">
        <v>1307</v>
      </c>
      <c r="B675">
        <v>6042692.9869999997</v>
      </c>
      <c r="C675">
        <v>2134545.37</v>
      </c>
      <c r="D675">
        <v>1481.3040000000001</v>
      </c>
      <c r="E675">
        <v>66.47</v>
      </c>
    </row>
    <row r="676" spans="1:5" x14ac:dyDescent="0.25">
      <c r="A676">
        <v>1308</v>
      </c>
      <c r="B676">
        <v>6042692.591</v>
      </c>
      <c r="C676">
        <v>2134547.9019999998</v>
      </c>
      <c r="D676">
        <v>1483.921</v>
      </c>
      <c r="E676">
        <v>66.488</v>
      </c>
    </row>
    <row r="677" spans="1:5" x14ac:dyDescent="0.25">
      <c r="A677">
        <v>1309</v>
      </c>
      <c r="B677">
        <v>6042692.1519999998</v>
      </c>
      <c r="C677">
        <v>2134550.6439999999</v>
      </c>
      <c r="D677">
        <v>1486.722</v>
      </c>
      <c r="E677">
        <v>66.495999999999995</v>
      </c>
    </row>
    <row r="678" spans="1:5" x14ac:dyDescent="0.25">
      <c r="A678">
        <v>1310</v>
      </c>
      <c r="B678">
        <v>6042691.6569999997</v>
      </c>
      <c r="C678">
        <v>2134553.5699999998</v>
      </c>
      <c r="D678">
        <v>1489.684</v>
      </c>
      <c r="E678">
        <v>66.478999999999999</v>
      </c>
    </row>
    <row r="679" spans="1:5" x14ac:dyDescent="0.25">
      <c r="A679">
        <v>1311</v>
      </c>
      <c r="B679">
        <v>6042691.1399999997</v>
      </c>
      <c r="C679">
        <v>2134556.8229999999</v>
      </c>
      <c r="D679">
        <v>1492.8209999999999</v>
      </c>
      <c r="E679">
        <v>66.492999999999995</v>
      </c>
    </row>
    <row r="680" spans="1:5" x14ac:dyDescent="0.25">
      <c r="A680">
        <v>1312</v>
      </c>
      <c r="B680">
        <v>6042690.6349999998</v>
      </c>
      <c r="C680">
        <v>2134560.0150000001</v>
      </c>
      <c r="D680">
        <v>1496.0830000000001</v>
      </c>
      <c r="E680">
        <v>66.509</v>
      </c>
    </row>
    <row r="681" spans="1:5" x14ac:dyDescent="0.25">
      <c r="A681">
        <v>1313</v>
      </c>
      <c r="B681">
        <v>6042690.1299999999</v>
      </c>
      <c r="C681">
        <v>2134563.2069999999</v>
      </c>
      <c r="D681">
        <v>1499.3340000000001</v>
      </c>
      <c r="E681">
        <v>66.525000000000006</v>
      </c>
    </row>
    <row r="682" spans="1:5" x14ac:dyDescent="0.25">
      <c r="A682">
        <v>1314</v>
      </c>
      <c r="B682">
        <v>6042689.625</v>
      </c>
      <c r="C682">
        <v>2134566.3990000002</v>
      </c>
      <c r="D682">
        <v>1502.5619999999999</v>
      </c>
      <c r="E682">
        <v>66.540999999999997</v>
      </c>
    </row>
    <row r="683" spans="1:5" x14ac:dyDescent="0.25">
      <c r="A683">
        <v>1315</v>
      </c>
      <c r="B683">
        <v>6042689.1200000001</v>
      </c>
      <c r="C683">
        <v>2134569.591</v>
      </c>
      <c r="D683">
        <v>1505.7940000000001</v>
      </c>
      <c r="E683">
        <v>66.555999999999997</v>
      </c>
    </row>
    <row r="684" spans="1:5" x14ac:dyDescent="0.25">
      <c r="A684">
        <v>1316</v>
      </c>
      <c r="B684">
        <v>6042688.6150000002</v>
      </c>
      <c r="C684">
        <v>2134572.7829999998</v>
      </c>
      <c r="D684">
        <v>1509.0250000000001</v>
      </c>
      <c r="E684">
        <v>66.572000000000003</v>
      </c>
    </row>
    <row r="685" spans="1:5" x14ac:dyDescent="0.25">
      <c r="A685">
        <v>1317</v>
      </c>
      <c r="B685">
        <v>6042688.1109999996</v>
      </c>
      <c r="C685">
        <v>2134575.9739999999</v>
      </c>
      <c r="D685">
        <v>1512.2560000000001</v>
      </c>
      <c r="E685">
        <v>66.588999999999999</v>
      </c>
    </row>
    <row r="686" spans="1:5" x14ac:dyDescent="0.25">
      <c r="A686">
        <v>1318</v>
      </c>
      <c r="B686">
        <v>6042687.6059999997</v>
      </c>
      <c r="C686">
        <v>2134579.1660000002</v>
      </c>
      <c r="D686">
        <v>1515.4880000000001</v>
      </c>
      <c r="E686">
        <v>66.605000000000004</v>
      </c>
    </row>
    <row r="687" spans="1:5" x14ac:dyDescent="0.25">
      <c r="A687">
        <v>1319</v>
      </c>
      <c r="B687">
        <v>6042687.1009999998</v>
      </c>
      <c r="C687">
        <v>2134582.358</v>
      </c>
      <c r="D687">
        <v>1518.7190000000001</v>
      </c>
      <c r="E687">
        <v>66.620999999999995</v>
      </c>
    </row>
    <row r="688" spans="1:5" x14ac:dyDescent="0.25">
      <c r="A688">
        <v>1320</v>
      </c>
      <c r="B688">
        <v>6042686.5959999999</v>
      </c>
      <c r="C688">
        <v>2134585.5499999998</v>
      </c>
      <c r="D688">
        <v>1521.951</v>
      </c>
      <c r="E688">
        <v>66.637</v>
      </c>
    </row>
    <row r="689" spans="1:5" x14ac:dyDescent="0.25">
      <c r="A689">
        <v>1321</v>
      </c>
      <c r="B689">
        <v>6042686.091</v>
      </c>
      <c r="C689">
        <v>2134588.7420000001</v>
      </c>
      <c r="D689">
        <v>1525.183</v>
      </c>
      <c r="E689">
        <v>66.653000000000006</v>
      </c>
    </row>
    <row r="690" spans="1:5" x14ac:dyDescent="0.25">
      <c r="A690">
        <v>1322</v>
      </c>
      <c r="B690">
        <v>6042685.5860000001</v>
      </c>
      <c r="C690">
        <v>2134591.9339999999</v>
      </c>
      <c r="D690">
        <v>1528.414</v>
      </c>
      <c r="E690">
        <v>66.668000000000006</v>
      </c>
    </row>
    <row r="691" spans="1:5" x14ac:dyDescent="0.25">
      <c r="A691">
        <v>1323</v>
      </c>
      <c r="B691">
        <v>6042685.0810000002</v>
      </c>
      <c r="C691">
        <v>2134595.125</v>
      </c>
      <c r="D691">
        <v>1531.635</v>
      </c>
      <c r="E691">
        <v>66.683999999999997</v>
      </c>
    </row>
    <row r="692" spans="1:5" x14ac:dyDescent="0.25">
      <c r="A692">
        <v>1324</v>
      </c>
      <c r="B692">
        <v>6042684.5760000004</v>
      </c>
      <c r="C692">
        <v>2134598.3169999998</v>
      </c>
      <c r="D692">
        <v>1534.876</v>
      </c>
      <c r="E692">
        <v>66.7</v>
      </c>
    </row>
    <row r="693" spans="1:5" x14ac:dyDescent="0.25">
      <c r="A693">
        <v>1325</v>
      </c>
      <c r="B693">
        <v>6042684.0719999997</v>
      </c>
      <c r="C693">
        <v>2134601.5090000001</v>
      </c>
      <c r="D693">
        <v>1538.16</v>
      </c>
      <c r="E693">
        <v>66.716999999999999</v>
      </c>
    </row>
    <row r="694" spans="1:5" x14ac:dyDescent="0.25">
      <c r="A694">
        <v>1326</v>
      </c>
      <c r="B694">
        <v>6042683.5669999998</v>
      </c>
      <c r="C694">
        <v>2134604.7009999999</v>
      </c>
      <c r="D694">
        <v>1541.461</v>
      </c>
      <c r="E694">
        <v>66.728999999999999</v>
      </c>
    </row>
    <row r="695" spans="1:5" x14ac:dyDescent="0.25">
      <c r="A695">
        <v>1327</v>
      </c>
      <c r="B695">
        <v>6042683.0690000001</v>
      </c>
      <c r="C695">
        <v>2134607.8939999999</v>
      </c>
      <c r="D695">
        <v>1544.7449999999999</v>
      </c>
      <c r="E695">
        <v>66.742999999999995</v>
      </c>
    </row>
    <row r="696" spans="1:5" x14ac:dyDescent="0.25">
      <c r="A696">
        <v>1328</v>
      </c>
      <c r="B696">
        <v>6042682.557</v>
      </c>
      <c r="C696">
        <v>2134611.085</v>
      </c>
      <c r="D696">
        <v>1547.9860000000001</v>
      </c>
      <c r="E696">
        <v>66.744</v>
      </c>
    </row>
    <row r="697" spans="1:5" x14ac:dyDescent="0.25">
      <c r="A697">
        <v>1329</v>
      </c>
      <c r="B697">
        <v>6042682.0190000003</v>
      </c>
      <c r="C697">
        <v>2134614.2719999999</v>
      </c>
      <c r="D697">
        <v>1551.2080000000001</v>
      </c>
      <c r="E697">
        <v>66.718000000000004</v>
      </c>
    </row>
    <row r="698" spans="1:5" x14ac:dyDescent="0.25">
      <c r="A698">
        <v>1330</v>
      </c>
      <c r="B698">
        <v>6042681.4689999996</v>
      </c>
      <c r="C698">
        <v>2134617.4580000001</v>
      </c>
      <c r="D698">
        <v>1554.441</v>
      </c>
      <c r="E698">
        <v>66.680000000000007</v>
      </c>
    </row>
    <row r="699" spans="1:5" x14ac:dyDescent="0.25">
      <c r="A699">
        <v>1331</v>
      </c>
      <c r="B699">
        <v>6042680.9309999999</v>
      </c>
      <c r="C699">
        <v>2134620.6460000002</v>
      </c>
      <c r="D699">
        <v>1557.674</v>
      </c>
      <c r="E699">
        <v>66.653999999999996</v>
      </c>
    </row>
    <row r="700" spans="1:5" x14ac:dyDescent="0.25">
      <c r="A700">
        <v>1332</v>
      </c>
      <c r="B700">
        <v>6042680.4189999998</v>
      </c>
      <c r="C700">
        <v>2134623.8369999998</v>
      </c>
      <c r="D700">
        <v>1560.9059999999999</v>
      </c>
      <c r="E700">
        <v>66.653999999999996</v>
      </c>
    </row>
    <row r="701" spans="1:5" x14ac:dyDescent="0.25">
      <c r="A701">
        <v>1333</v>
      </c>
      <c r="B701">
        <v>6042679.9210000001</v>
      </c>
      <c r="C701">
        <v>2134627.0299999998</v>
      </c>
      <c r="D701">
        <v>1564.1379999999999</v>
      </c>
      <c r="E701">
        <v>66.668999999999997</v>
      </c>
    </row>
    <row r="702" spans="1:5" x14ac:dyDescent="0.25">
      <c r="A702">
        <v>1334</v>
      </c>
      <c r="B702">
        <v>6042679.4160000002</v>
      </c>
      <c r="C702">
        <v>2134630.2220000001</v>
      </c>
      <c r="D702">
        <v>1567.3689999999999</v>
      </c>
      <c r="E702">
        <v>66.677000000000007</v>
      </c>
    </row>
    <row r="703" spans="1:5" x14ac:dyDescent="0.25">
      <c r="A703">
        <v>1335</v>
      </c>
      <c r="B703">
        <v>6042678.9110000003</v>
      </c>
      <c r="C703">
        <v>2134633.4139999999</v>
      </c>
      <c r="D703">
        <v>1570.6010000000001</v>
      </c>
      <c r="E703">
        <v>66.683999999999997</v>
      </c>
    </row>
    <row r="704" spans="1:5" x14ac:dyDescent="0.25">
      <c r="A704">
        <v>1336</v>
      </c>
      <c r="B704">
        <v>6042678.4069999997</v>
      </c>
      <c r="C704">
        <v>2134636.605</v>
      </c>
      <c r="D704">
        <v>1573.8320000000001</v>
      </c>
      <c r="E704">
        <v>66.691999999999993</v>
      </c>
    </row>
    <row r="705" spans="1:5" x14ac:dyDescent="0.25">
      <c r="A705">
        <v>1337</v>
      </c>
      <c r="B705">
        <v>6042677.9019999998</v>
      </c>
      <c r="C705">
        <v>2134639.7969999998</v>
      </c>
      <c r="D705">
        <v>1577.0630000000001</v>
      </c>
      <c r="E705">
        <v>66.7</v>
      </c>
    </row>
    <row r="706" spans="1:5" x14ac:dyDescent="0.25">
      <c r="A706">
        <v>1338</v>
      </c>
      <c r="B706">
        <v>6042677.3969999999</v>
      </c>
      <c r="C706">
        <v>2134642.9890000001</v>
      </c>
      <c r="D706">
        <v>1580.2950000000001</v>
      </c>
      <c r="E706">
        <v>66.706999999999994</v>
      </c>
    </row>
    <row r="707" spans="1:5" x14ac:dyDescent="0.25">
      <c r="A707">
        <v>1339</v>
      </c>
      <c r="B707">
        <v>6042676.892</v>
      </c>
      <c r="C707">
        <v>2134646.1809999999</v>
      </c>
      <c r="D707">
        <v>1583.527</v>
      </c>
      <c r="E707">
        <v>66.715000000000003</v>
      </c>
    </row>
    <row r="708" spans="1:5" x14ac:dyDescent="0.25">
      <c r="A708">
        <v>1340</v>
      </c>
      <c r="B708">
        <v>6042676.3870000001</v>
      </c>
      <c r="C708">
        <v>2134649.3730000001</v>
      </c>
      <c r="D708">
        <v>1586.758</v>
      </c>
      <c r="E708">
        <v>66.721999999999994</v>
      </c>
    </row>
    <row r="709" spans="1:5" x14ac:dyDescent="0.25">
      <c r="A709">
        <v>1341</v>
      </c>
      <c r="B709">
        <v>6042675.8820000002</v>
      </c>
      <c r="C709">
        <v>2134652.5649999999</v>
      </c>
      <c r="D709">
        <v>1589.99</v>
      </c>
      <c r="E709">
        <v>66.73</v>
      </c>
    </row>
    <row r="710" spans="1:5" x14ac:dyDescent="0.25">
      <c r="A710">
        <v>1342</v>
      </c>
      <c r="B710">
        <v>6042675.3770000003</v>
      </c>
      <c r="C710">
        <v>2134655.7560000001</v>
      </c>
      <c r="D710">
        <v>1593.221</v>
      </c>
      <c r="E710">
        <v>66.736999999999995</v>
      </c>
    </row>
    <row r="711" spans="1:5" x14ac:dyDescent="0.25">
      <c r="A711">
        <v>1343</v>
      </c>
      <c r="B711">
        <v>6042674.8729999997</v>
      </c>
      <c r="C711">
        <v>2134658.9479999999</v>
      </c>
      <c r="D711">
        <v>1596.452</v>
      </c>
      <c r="E711">
        <v>66.745999999999995</v>
      </c>
    </row>
    <row r="712" spans="1:5" x14ac:dyDescent="0.25">
      <c r="A712">
        <v>1344</v>
      </c>
      <c r="B712">
        <v>6042674.3679999998</v>
      </c>
      <c r="C712">
        <v>2134662.14</v>
      </c>
      <c r="D712">
        <v>1599.684</v>
      </c>
      <c r="E712">
        <v>66.753</v>
      </c>
    </row>
    <row r="713" spans="1:5" x14ac:dyDescent="0.25">
      <c r="A713">
        <v>1345</v>
      </c>
      <c r="B713">
        <v>6042673.8629999999</v>
      </c>
      <c r="C713">
        <v>2134665.3319999999</v>
      </c>
      <c r="D713">
        <v>1602.9159999999999</v>
      </c>
      <c r="E713">
        <v>66.760999999999996</v>
      </c>
    </row>
    <row r="714" spans="1:5" x14ac:dyDescent="0.25">
      <c r="A714">
        <v>1346</v>
      </c>
      <c r="B714">
        <v>6042673.358</v>
      </c>
      <c r="C714">
        <v>2134668.5240000002</v>
      </c>
      <c r="D714">
        <v>1606.1469999999999</v>
      </c>
      <c r="E714">
        <v>66.768000000000001</v>
      </c>
    </row>
    <row r="715" spans="1:5" x14ac:dyDescent="0.25">
      <c r="A715">
        <v>1347</v>
      </c>
      <c r="B715">
        <v>6042672.8530000001</v>
      </c>
      <c r="C715">
        <v>2134671.716</v>
      </c>
      <c r="D715">
        <v>1609.3789999999999</v>
      </c>
      <c r="E715">
        <v>66.775999999999996</v>
      </c>
    </row>
    <row r="716" spans="1:5" x14ac:dyDescent="0.25">
      <c r="A716">
        <v>1348</v>
      </c>
      <c r="B716">
        <v>6042672.3480000002</v>
      </c>
      <c r="C716">
        <v>2134674.9070000001</v>
      </c>
      <c r="D716">
        <v>1612.61</v>
      </c>
      <c r="E716">
        <v>66.783000000000001</v>
      </c>
    </row>
    <row r="717" spans="1:5" x14ac:dyDescent="0.25">
      <c r="A717">
        <v>1349</v>
      </c>
      <c r="B717">
        <v>6042671.8430000003</v>
      </c>
      <c r="C717">
        <v>2134678.0989999999</v>
      </c>
      <c r="D717">
        <v>1615.845</v>
      </c>
      <c r="E717">
        <v>66.790000000000006</v>
      </c>
    </row>
    <row r="718" spans="1:5" x14ac:dyDescent="0.25">
      <c r="A718">
        <v>1350</v>
      </c>
      <c r="B718">
        <v>6042671.3380000005</v>
      </c>
      <c r="C718">
        <v>2134681.2910000002</v>
      </c>
      <c r="D718">
        <v>1619.069</v>
      </c>
      <c r="E718">
        <v>66.798000000000002</v>
      </c>
    </row>
    <row r="719" spans="1:5" x14ac:dyDescent="0.25">
      <c r="A719">
        <v>1351</v>
      </c>
      <c r="B719">
        <v>6042670.8339999998</v>
      </c>
      <c r="C719">
        <v>2134684.483</v>
      </c>
      <c r="D719">
        <v>1622.29</v>
      </c>
      <c r="E719">
        <v>66.805999999999997</v>
      </c>
    </row>
    <row r="720" spans="1:5" x14ac:dyDescent="0.25">
      <c r="A720">
        <v>1352</v>
      </c>
      <c r="B720">
        <v>6042670.3389999997</v>
      </c>
      <c r="C720">
        <v>2134687.625</v>
      </c>
      <c r="D720">
        <v>1625.471</v>
      </c>
      <c r="E720">
        <v>66.816000000000003</v>
      </c>
    </row>
    <row r="721" spans="1:5" x14ac:dyDescent="0.25">
      <c r="A721">
        <v>1353</v>
      </c>
      <c r="B721">
        <v>6042669.8210000005</v>
      </c>
      <c r="C721">
        <v>2134690.8840000001</v>
      </c>
      <c r="D721">
        <v>1628.7809999999999</v>
      </c>
      <c r="E721">
        <v>66.820999999999998</v>
      </c>
    </row>
    <row r="722" spans="1:5" x14ac:dyDescent="0.25">
      <c r="A722">
        <v>1354</v>
      </c>
      <c r="B722">
        <v>6042669.3190000001</v>
      </c>
      <c r="C722">
        <v>2134694.0580000002</v>
      </c>
      <c r="D722">
        <v>1631.999</v>
      </c>
      <c r="E722">
        <v>66.828999999999994</v>
      </c>
    </row>
    <row r="723" spans="1:5" x14ac:dyDescent="0.25">
      <c r="A723">
        <v>1355</v>
      </c>
      <c r="B723">
        <v>6042668.6500000004</v>
      </c>
      <c r="C723">
        <v>2134698.09</v>
      </c>
      <c r="D723">
        <v>1636.086</v>
      </c>
      <c r="E723">
        <v>66.808000000000007</v>
      </c>
    </row>
    <row r="724" spans="1:5" x14ac:dyDescent="0.25">
      <c r="A724">
        <v>1356</v>
      </c>
      <c r="B724">
        <v>6042668.1950000003</v>
      </c>
      <c r="C724">
        <v>2134701.0550000002</v>
      </c>
      <c r="D724">
        <v>1639.086</v>
      </c>
      <c r="E724">
        <v>66.828000000000003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13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656</v>
      </c>
      <c r="B1">
        <v>6042892.4819999998</v>
      </c>
      <c r="C1">
        <v>2133123.8960000002</v>
      </c>
      <c r="D1">
        <v>48.084000000000003</v>
      </c>
      <c r="E1">
        <v>67.635000000000005</v>
      </c>
    </row>
    <row r="2" spans="1:5" x14ac:dyDescent="0.25">
      <c r="A2">
        <v>657</v>
      </c>
      <c r="B2">
        <v>6042892.3420000002</v>
      </c>
      <c r="C2">
        <v>2133125.844</v>
      </c>
      <c r="D2">
        <v>50.033999999999999</v>
      </c>
      <c r="E2">
        <v>67.739999999999995</v>
      </c>
    </row>
    <row r="3" spans="1:5" x14ac:dyDescent="0.25">
      <c r="A3">
        <v>658</v>
      </c>
      <c r="B3">
        <v>6042892.2010000004</v>
      </c>
      <c r="C3">
        <v>2133127.7910000002</v>
      </c>
      <c r="D3">
        <v>51.984000000000002</v>
      </c>
      <c r="E3">
        <v>67.843999999999994</v>
      </c>
    </row>
    <row r="4" spans="1:5" x14ac:dyDescent="0.25">
      <c r="A4">
        <v>659</v>
      </c>
      <c r="B4">
        <v>6042892.0609999998</v>
      </c>
      <c r="C4">
        <v>2133129.7390000001</v>
      </c>
      <c r="D4">
        <v>53.933999999999997</v>
      </c>
      <c r="E4">
        <v>67.948999999999998</v>
      </c>
    </row>
    <row r="5" spans="1:5" x14ac:dyDescent="0.25">
      <c r="A5">
        <v>660</v>
      </c>
      <c r="B5">
        <v>6042891.9210000001</v>
      </c>
      <c r="C5">
        <v>2133131.6860000002</v>
      </c>
      <c r="D5">
        <v>55.883000000000003</v>
      </c>
      <c r="E5">
        <v>68.055000000000007</v>
      </c>
    </row>
    <row r="6" spans="1:5" x14ac:dyDescent="0.25">
      <c r="A6">
        <v>661</v>
      </c>
      <c r="B6">
        <v>6042891.7800000003</v>
      </c>
      <c r="C6">
        <v>2133133.6340000001</v>
      </c>
      <c r="D6">
        <v>57.832999999999998</v>
      </c>
      <c r="E6">
        <v>68.159000000000006</v>
      </c>
    </row>
    <row r="7" spans="1:5" x14ac:dyDescent="0.25">
      <c r="A7">
        <v>662</v>
      </c>
      <c r="B7">
        <v>6042891.6399999997</v>
      </c>
      <c r="C7">
        <v>2133135.5809999998</v>
      </c>
      <c r="D7">
        <v>59.783000000000001</v>
      </c>
      <c r="E7">
        <v>68.263999999999996</v>
      </c>
    </row>
    <row r="8" spans="1:5" x14ac:dyDescent="0.25">
      <c r="A8">
        <v>663</v>
      </c>
      <c r="B8">
        <v>6042891.5</v>
      </c>
      <c r="C8">
        <v>2133137.5290000001</v>
      </c>
      <c r="D8">
        <v>61.719000000000001</v>
      </c>
      <c r="E8">
        <v>68.369</v>
      </c>
    </row>
    <row r="9" spans="1:5" x14ac:dyDescent="0.25">
      <c r="A9">
        <v>664</v>
      </c>
      <c r="B9">
        <v>6042891.3660000004</v>
      </c>
      <c r="C9">
        <v>2133139.4709999999</v>
      </c>
      <c r="D9">
        <v>63.673000000000002</v>
      </c>
      <c r="E9">
        <v>68.48</v>
      </c>
    </row>
    <row r="10" spans="1:5" x14ac:dyDescent="0.25">
      <c r="A10">
        <v>665</v>
      </c>
      <c r="B10">
        <v>6042891.2259999998</v>
      </c>
      <c r="C10">
        <v>2133141.4180000001</v>
      </c>
      <c r="D10">
        <v>65.679000000000002</v>
      </c>
      <c r="E10">
        <v>68.584999999999994</v>
      </c>
    </row>
    <row r="11" spans="1:5" x14ac:dyDescent="0.25">
      <c r="A11">
        <v>666</v>
      </c>
      <c r="B11">
        <v>6042891.0520000001</v>
      </c>
      <c r="C11">
        <v>2133143.392</v>
      </c>
      <c r="D11">
        <v>67.727000000000004</v>
      </c>
      <c r="E11">
        <v>68.658000000000001</v>
      </c>
    </row>
    <row r="12" spans="1:5" x14ac:dyDescent="0.25">
      <c r="A12">
        <v>667</v>
      </c>
      <c r="B12">
        <v>6042890.8339999998</v>
      </c>
      <c r="C12">
        <v>2133145.4</v>
      </c>
      <c r="D12">
        <v>69.796000000000006</v>
      </c>
      <c r="E12">
        <v>68.688999999999993</v>
      </c>
    </row>
    <row r="13" spans="1:5" x14ac:dyDescent="0.25">
      <c r="A13">
        <v>668</v>
      </c>
      <c r="B13">
        <v>6042890.5820000004</v>
      </c>
      <c r="C13">
        <v>2133147.4350000001</v>
      </c>
      <c r="D13">
        <v>71.850999999999999</v>
      </c>
      <c r="E13">
        <v>68.688999999999993</v>
      </c>
    </row>
    <row r="14" spans="1:5" x14ac:dyDescent="0.25">
      <c r="A14">
        <v>669</v>
      </c>
      <c r="B14">
        <v>6042890.324</v>
      </c>
      <c r="C14">
        <v>2133149.4750000001</v>
      </c>
      <c r="D14">
        <v>73.896000000000001</v>
      </c>
      <c r="E14">
        <v>68.683000000000007</v>
      </c>
    </row>
    <row r="15" spans="1:5" x14ac:dyDescent="0.25">
      <c r="A15">
        <v>670</v>
      </c>
      <c r="B15">
        <v>6042890.0719999997</v>
      </c>
      <c r="C15">
        <v>2133151.5090000001</v>
      </c>
      <c r="D15">
        <v>75.95</v>
      </c>
      <c r="E15">
        <v>68.683000000000007</v>
      </c>
    </row>
    <row r="16" spans="1:5" x14ac:dyDescent="0.25">
      <c r="A16">
        <v>671</v>
      </c>
      <c r="B16">
        <v>6042889.8200000003</v>
      </c>
      <c r="C16">
        <v>2133153.5440000002</v>
      </c>
      <c r="D16">
        <v>78</v>
      </c>
      <c r="E16">
        <v>68.683999999999997</v>
      </c>
    </row>
    <row r="17" spans="1:5" x14ac:dyDescent="0.25">
      <c r="A17">
        <v>672</v>
      </c>
      <c r="B17">
        <v>6042889.568</v>
      </c>
      <c r="C17">
        <v>2133155.5780000002</v>
      </c>
      <c r="D17">
        <v>80.049000000000007</v>
      </c>
      <c r="E17">
        <v>68.683000000000007</v>
      </c>
    </row>
    <row r="18" spans="1:5" x14ac:dyDescent="0.25">
      <c r="A18">
        <v>673</v>
      </c>
      <c r="B18">
        <v>6042889.3159999996</v>
      </c>
      <c r="C18">
        <v>2133157.6120000002</v>
      </c>
      <c r="D18">
        <v>82.093999999999994</v>
      </c>
      <c r="E18">
        <v>68.683000000000007</v>
      </c>
    </row>
    <row r="19" spans="1:5" x14ac:dyDescent="0.25">
      <c r="A19">
        <v>674</v>
      </c>
      <c r="B19">
        <v>6042889.0719999997</v>
      </c>
      <c r="C19">
        <v>2133159.639</v>
      </c>
      <c r="D19">
        <v>84.135999999999996</v>
      </c>
      <c r="E19">
        <v>68.69</v>
      </c>
    </row>
    <row r="20" spans="1:5" x14ac:dyDescent="0.25">
      <c r="A20">
        <v>675</v>
      </c>
      <c r="B20">
        <v>6042888.8200000003</v>
      </c>
      <c r="C20">
        <v>2133161.673</v>
      </c>
      <c r="D20">
        <v>86.194999999999993</v>
      </c>
      <c r="E20">
        <v>68.69</v>
      </c>
    </row>
    <row r="21" spans="1:5" x14ac:dyDescent="0.25">
      <c r="A21">
        <v>676</v>
      </c>
      <c r="B21">
        <v>6042888.5329999998</v>
      </c>
      <c r="C21">
        <v>2133163.7489999998</v>
      </c>
      <c r="D21">
        <v>88.293999999999997</v>
      </c>
      <c r="E21">
        <v>68.661000000000001</v>
      </c>
    </row>
    <row r="22" spans="1:5" x14ac:dyDescent="0.25">
      <c r="A22">
        <v>677</v>
      </c>
      <c r="B22">
        <v>6042888.1979999999</v>
      </c>
      <c r="C22">
        <v>2133165.8790000002</v>
      </c>
      <c r="D22">
        <v>90.444999999999993</v>
      </c>
      <c r="E22">
        <v>68.59</v>
      </c>
    </row>
    <row r="23" spans="1:5" x14ac:dyDescent="0.25">
      <c r="A23">
        <v>678</v>
      </c>
      <c r="B23">
        <v>6042887.8289999999</v>
      </c>
      <c r="C23">
        <v>2133168.0499999998</v>
      </c>
      <c r="D23">
        <v>92.637</v>
      </c>
      <c r="E23">
        <v>68.491</v>
      </c>
    </row>
    <row r="24" spans="1:5" x14ac:dyDescent="0.25">
      <c r="A24">
        <v>679</v>
      </c>
      <c r="B24">
        <v>6042887.4519999996</v>
      </c>
      <c r="C24">
        <v>2133170.2289999998</v>
      </c>
      <c r="D24">
        <v>94.843999999999994</v>
      </c>
      <c r="E24">
        <v>68.385000000000005</v>
      </c>
    </row>
    <row r="25" spans="1:5" x14ac:dyDescent="0.25">
      <c r="A25">
        <v>680</v>
      </c>
      <c r="B25">
        <v>6042887.0829999996</v>
      </c>
      <c r="C25">
        <v>2133172.4</v>
      </c>
      <c r="D25">
        <v>97.049000000000007</v>
      </c>
      <c r="E25">
        <v>68.284999999999997</v>
      </c>
    </row>
    <row r="26" spans="1:5" x14ac:dyDescent="0.25">
      <c r="A26">
        <v>681</v>
      </c>
      <c r="B26">
        <v>6042886.7130000005</v>
      </c>
      <c r="C26">
        <v>2133174.571</v>
      </c>
      <c r="D26">
        <v>99.251999999999995</v>
      </c>
      <c r="E26">
        <v>68.185000000000002</v>
      </c>
    </row>
    <row r="27" spans="1:5" x14ac:dyDescent="0.25">
      <c r="A27">
        <v>682</v>
      </c>
      <c r="B27">
        <v>6042886.3439999996</v>
      </c>
      <c r="C27">
        <v>2133176.7420000001</v>
      </c>
      <c r="D27">
        <v>101.446</v>
      </c>
      <c r="E27">
        <v>68.085999999999999</v>
      </c>
    </row>
    <row r="28" spans="1:5" x14ac:dyDescent="0.25">
      <c r="A28">
        <v>683</v>
      </c>
      <c r="B28">
        <v>6042885.9749999996</v>
      </c>
      <c r="C28">
        <v>2133178.9130000002</v>
      </c>
      <c r="D28">
        <v>103.628</v>
      </c>
      <c r="E28">
        <v>67.986000000000004</v>
      </c>
    </row>
    <row r="29" spans="1:5" x14ac:dyDescent="0.25">
      <c r="A29">
        <v>684</v>
      </c>
      <c r="B29">
        <v>6042885.5889999997</v>
      </c>
      <c r="C29">
        <v>2133181.0460000001</v>
      </c>
      <c r="D29">
        <v>105.81699999999999</v>
      </c>
      <c r="E29">
        <v>67.866</v>
      </c>
    </row>
    <row r="30" spans="1:5" x14ac:dyDescent="0.25">
      <c r="A30">
        <v>685</v>
      </c>
      <c r="B30">
        <v>6042885.2520000003</v>
      </c>
      <c r="C30">
        <v>2133183.2710000002</v>
      </c>
      <c r="D30">
        <v>108.07599999999999</v>
      </c>
      <c r="E30">
        <v>67.805000000000007</v>
      </c>
    </row>
    <row r="31" spans="1:5" x14ac:dyDescent="0.25">
      <c r="A31">
        <v>686</v>
      </c>
      <c r="B31">
        <v>6042884.9890000001</v>
      </c>
      <c r="C31">
        <v>2133185.6919999998</v>
      </c>
      <c r="D31">
        <v>110.498</v>
      </c>
      <c r="E31">
        <v>67.843000000000004</v>
      </c>
    </row>
    <row r="32" spans="1:5" x14ac:dyDescent="0.25">
      <c r="A32">
        <v>687</v>
      </c>
      <c r="B32">
        <v>6042884.7860000003</v>
      </c>
      <c r="C32">
        <v>2133188.2510000002</v>
      </c>
      <c r="D32">
        <v>113.047</v>
      </c>
      <c r="E32">
        <v>67.957999999999998</v>
      </c>
    </row>
    <row r="33" spans="1:5" x14ac:dyDescent="0.25">
      <c r="A33">
        <v>688</v>
      </c>
      <c r="B33">
        <v>6042884.6579999998</v>
      </c>
      <c r="C33">
        <v>2133191.0079999999</v>
      </c>
      <c r="D33">
        <v>115.744</v>
      </c>
      <c r="E33">
        <v>68.173000000000002</v>
      </c>
    </row>
    <row r="34" spans="1:5" x14ac:dyDescent="0.25">
      <c r="A34">
        <v>689</v>
      </c>
      <c r="B34">
        <v>6042884.5789999999</v>
      </c>
      <c r="C34">
        <v>2133193.855</v>
      </c>
      <c r="D34">
        <v>118.556</v>
      </c>
      <c r="E34">
        <v>68.447999999999993</v>
      </c>
    </row>
    <row r="35" spans="1:5" x14ac:dyDescent="0.25">
      <c r="A35">
        <v>690</v>
      </c>
      <c r="B35">
        <v>6042884.483</v>
      </c>
      <c r="C35">
        <v>2133196.6639999999</v>
      </c>
      <c r="D35">
        <v>121.377</v>
      </c>
      <c r="E35">
        <v>68.7</v>
      </c>
    </row>
    <row r="36" spans="1:5" x14ac:dyDescent="0.25">
      <c r="A36">
        <v>691</v>
      </c>
      <c r="B36">
        <v>6042884.3870000001</v>
      </c>
      <c r="C36">
        <v>2133199.4739999999</v>
      </c>
      <c r="D36">
        <v>124.18300000000001</v>
      </c>
      <c r="E36">
        <v>68.953000000000003</v>
      </c>
    </row>
    <row r="37" spans="1:5" x14ac:dyDescent="0.25">
      <c r="A37">
        <v>692</v>
      </c>
      <c r="B37">
        <v>6042884.2910000002</v>
      </c>
      <c r="C37">
        <v>2133202.2829999998</v>
      </c>
      <c r="D37">
        <v>126.976</v>
      </c>
      <c r="E37">
        <v>69.206000000000003</v>
      </c>
    </row>
    <row r="38" spans="1:5" x14ac:dyDescent="0.25">
      <c r="A38">
        <v>693</v>
      </c>
      <c r="B38">
        <v>6042884.1950000003</v>
      </c>
      <c r="C38">
        <v>2133205.0929999999</v>
      </c>
      <c r="D38">
        <v>129.75899999999999</v>
      </c>
      <c r="E38">
        <v>69.459000000000003</v>
      </c>
    </row>
    <row r="39" spans="1:5" x14ac:dyDescent="0.25">
      <c r="A39">
        <v>694</v>
      </c>
      <c r="B39">
        <v>6042884.1189999999</v>
      </c>
      <c r="C39">
        <v>2133207.8760000002</v>
      </c>
      <c r="D39">
        <v>132.577</v>
      </c>
      <c r="E39">
        <v>69.728999999999999</v>
      </c>
    </row>
    <row r="40" spans="1:5" x14ac:dyDescent="0.25">
      <c r="A40">
        <v>695</v>
      </c>
      <c r="B40">
        <v>6042883.9220000003</v>
      </c>
      <c r="C40">
        <v>2133210.73</v>
      </c>
      <c r="D40">
        <v>135.453</v>
      </c>
      <c r="E40">
        <v>69.887</v>
      </c>
    </row>
    <row r="41" spans="1:5" x14ac:dyDescent="0.25">
      <c r="A41">
        <v>696</v>
      </c>
      <c r="B41">
        <v>6042883.6579999998</v>
      </c>
      <c r="C41">
        <v>2133213.7069999999</v>
      </c>
      <c r="D41">
        <v>138.345</v>
      </c>
      <c r="E41">
        <v>69.994</v>
      </c>
    </row>
    <row r="42" spans="1:5" x14ac:dyDescent="0.25">
      <c r="A42">
        <v>697</v>
      </c>
      <c r="B42">
        <v>6042883.318</v>
      </c>
      <c r="C42">
        <v>2133216.46</v>
      </c>
      <c r="D42">
        <v>141.15199999999999</v>
      </c>
      <c r="E42">
        <v>69.998000000000005</v>
      </c>
    </row>
    <row r="43" spans="1:5" x14ac:dyDescent="0.25">
      <c r="A43">
        <v>698</v>
      </c>
      <c r="B43">
        <v>6042882.9050000003</v>
      </c>
      <c r="C43">
        <v>2133219.1120000002</v>
      </c>
      <c r="D43">
        <v>143.815</v>
      </c>
      <c r="E43">
        <v>69.917000000000002</v>
      </c>
    </row>
    <row r="44" spans="1:5" x14ac:dyDescent="0.25">
      <c r="A44">
        <v>699</v>
      </c>
      <c r="B44">
        <v>6042882.5559999999</v>
      </c>
      <c r="C44">
        <v>2133221.5950000002</v>
      </c>
      <c r="D44">
        <v>146.34200000000001</v>
      </c>
      <c r="E44">
        <v>69.878</v>
      </c>
    </row>
    <row r="45" spans="1:5" x14ac:dyDescent="0.25">
      <c r="A45">
        <v>700</v>
      </c>
      <c r="B45">
        <v>6042882.2869999995</v>
      </c>
      <c r="C45">
        <v>2133223.9249999998</v>
      </c>
      <c r="D45">
        <v>148.76499999999999</v>
      </c>
      <c r="E45">
        <v>69.899000000000001</v>
      </c>
    </row>
    <row r="46" spans="1:5" x14ac:dyDescent="0.25">
      <c r="A46">
        <v>701</v>
      </c>
      <c r="B46">
        <v>6042881.9879999999</v>
      </c>
      <c r="C46">
        <v>2133226.3309999998</v>
      </c>
      <c r="D46">
        <v>151.15899999999999</v>
      </c>
      <c r="E46">
        <v>69.899000000000001</v>
      </c>
    </row>
    <row r="47" spans="1:5" x14ac:dyDescent="0.25">
      <c r="A47">
        <v>702</v>
      </c>
      <c r="B47">
        <v>6042881.6909999996</v>
      </c>
      <c r="C47">
        <v>2133228.719</v>
      </c>
      <c r="D47">
        <v>153.59299999999999</v>
      </c>
      <c r="E47">
        <v>69.899000000000001</v>
      </c>
    </row>
    <row r="48" spans="1:5" x14ac:dyDescent="0.25">
      <c r="A48">
        <v>703</v>
      </c>
      <c r="B48">
        <v>6042881.3870000001</v>
      </c>
      <c r="C48">
        <v>2133231.1719999998</v>
      </c>
      <c r="D48">
        <v>156.059</v>
      </c>
      <c r="E48">
        <v>69.900000000000006</v>
      </c>
    </row>
    <row r="49" spans="1:5" x14ac:dyDescent="0.25">
      <c r="A49">
        <v>704</v>
      </c>
      <c r="B49">
        <v>6042881.0789999999</v>
      </c>
      <c r="C49">
        <v>2133233.6540000001</v>
      </c>
      <c r="D49">
        <v>158.50200000000001</v>
      </c>
      <c r="E49">
        <v>69.900999999999996</v>
      </c>
    </row>
    <row r="50" spans="1:5" x14ac:dyDescent="0.25">
      <c r="A50">
        <v>705</v>
      </c>
      <c r="B50">
        <v>6042880.79</v>
      </c>
      <c r="C50">
        <v>2133235.9840000002</v>
      </c>
      <c r="D50">
        <v>160.881</v>
      </c>
      <c r="E50">
        <v>69.900999999999996</v>
      </c>
    </row>
    <row r="51" spans="1:5" x14ac:dyDescent="0.25">
      <c r="A51">
        <v>706</v>
      </c>
      <c r="B51">
        <v>6042880.5070000002</v>
      </c>
      <c r="C51">
        <v>2133238.2689999999</v>
      </c>
      <c r="D51">
        <v>163.202</v>
      </c>
      <c r="E51">
        <v>69.903000000000006</v>
      </c>
    </row>
    <row r="52" spans="1:5" x14ac:dyDescent="0.25">
      <c r="A52">
        <v>707</v>
      </c>
      <c r="B52">
        <v>6042880.2170000002</v>
      </c>
      <c r="C52">
        <v>2133240.5989999999</v>
      </c>
      <c r="D52">
        <v>165.542</v>
      </c>
      <c r="E52">
        <v>69.902000000000001</v>
      </c>
    </row>
    <row r="53" spans="1:5" x14ac:dyDescent="0.25">
      <c r="A53">
        <v>708</v>
      </c>
      <c r="B53">
        <v>6042879.9199999999</v>
      </c>
      <c r="C53">
        <v>2133243.0120000001</v>
      </c>
      <c r="D53">
        <v>168.01</v>
      </c>
      <c r="E53">
        <v>69.905000000000001</v>
      </c>
    </row>
    <row r="54" spans="1:5" x14ac:dyDescent="0.25">
      <c r="A54">
        <v>709</v>
      </c>
      <c r="B54">
        <v>6042879.6090000002</v>
      </c>
      <c r="C54">
        <v>2133245.5860000001</v>
      </c>
      <c r="D54">
        <v>170.62700000000001</v>
      </c>
      <c r="E54">
        <v>69.914000000000001</v>
      </c>
    </row>
    <row r="55" spans="1:5" x14ac:dyDescent="0.25">
      <c r="A55">
        <v>710</v>
      </c>
      <c r="B55">
        <v>6042879.2680000002</v>
      </c>
      <c r="C55">
        <v>2133248.3319999999</v>
      </c>
      <c r="D55">
        <v>173.393</v>
      </c>
      <c r="E55">
        <v>69.915000000000006</v>
      </c>
    </row>
    <row r="56" spans="1:5" x14ac:dyDescent="0.25">
      <c r="A56">
        <v>711</v>
      </c>
      <c r="B56">
        <v>6042878.8849999998</v>
      </c>
      <c r="C56">
        <v>2133251.2230000002</v>
      </c>
      <c r="D56">
        <v>176.309</v>
      </c>
      <c r="E56">
        <v>69.891000000000005</v>
      </c>
    </row>
    <row r="57" spans="1:5" x14ac:dyDescent="0.25">
      <c r="A57">
        <v>712</v>
      </c>
      <c r="B57">
        <v>6042878.4680000003</v>
      </c>
      <c r="C57">
        <v>2133254.3149999999</v>
      </c>
      <c r="D57">
        <v>179.375</v>
      </c>
      <c r="E57">
        <v>69.858999999999995</v>
      </c>
    </row>
    <row r="58" spans="1:5" x14ac:dyDescent="0.25">
      <c r="A58">
        <v>713</v>
      </c>
      <c r="B58">
        <v>6042878.0460000001</v>
      </c>
      <c r="C58">
        <v>2133257.5109999999</v>
      </c>
      <c r="D58">
        <v>182.565</v>
      </c>
      <c r="E58">
        <v>69.834999999999994</v>
      </c>
    </row>
    <row r="59" spans="1:5" x14ac:dyDescent="0.25">
      <c r="A59">
        <v>714</v>
      </c>
      <c r="B59">
        <v>6042877.6299999999</v>
      </c>
      <c r="C59">
        <v>2133260.6669999999</v>
      </c>
      <c r="D59">
        <v>185.77199999999999</v>
      </c>
      <c r="E59">
        <v>69.811000000000007</v>
      </c>
    </row>
    <row r="60" spans="1:5" x14ac:dyDescent="0.25">
      <c r="A60">
        <v>715</v>
      </c>
      <c r="B60">
        <v>6042877.2149999999</v>
      </c>
      <c r="C60">
        <v>2133263.8229999999</v>
      </c>
      <c r="D60">
        <v>188.96199999999999</v>
      </c>
      <c r="E60">
        <v>69.789000000000001</v>
      </c>
    </row>
    <row r="61" spans="1:5" x14ac:dyDescent="0.25">
      <c r="A61">
        <v>716</v>
      </c>
      <c r="B61">
        <v>6042876.7989999996</v>
      </c>
      <c r="C61">
        <v>2133266.98</v>
      </c>
      <c r="D61">
        <v>192.143</v>
      </c>
      <c r="E61">
        <v>69.766000000000005</v>
      </c>
    </row>
    <row r="62" spans="1:5" x14ac:dyDescent="0.25">
      <c r="A62">
        <v>717</v>
      </c>
      <c r="B62">
        <v>6042876.3830000004</v>
      </c>
      <c r="C62">
        <v>2133270.1359999999</v>
      </c>
      <c r="D62">
        <v>195.327</v>
      </c>
      <c r="E62">
        <v>69.742000000000004</v>
      </c>
    </row>
    <row r="63" spans="1:5" x14ac:dyDescent="0.25">
      <c r="A63">
        <v>718</v>
      </c>
      <c r="B63">
        <v>6042875.9670000002</v>
      </c>
      <c r="C63">
        <v>2133273.2919999999</v>
      </c>
      <c r="D63">
        <v>198.50899999999999</v>
      </c>
      <c r="E63">
        <v>69.718999999999994</v>
      </c>
    </row>
    <row r="64" spans="1:5" x14ac:dyDescent="0.25">
      <c r="A64">
        <v>719</v>
      </c>
      <c r="B64">
        <v>6042875.551</v>
      </c>
      <c r="C64">
        <v>2133276.4479999999</v>
      </c>
      <c r="D64">
        <v>201.69300000000001</v>
      </c>
      <c r="E64">
        <v>69.695999999999998</v>
      </c>
    </row>
    <row r="65" spans="1:5" x14ac:dyDescent="0.25">
      <c r="A65">
        <v>720</v>
      </c>
      <c r="B65">
        <v>6042875.1349999998</v>
      </c>
      <c r="C65">
        <v>2133279.6039999998</v>
      </c>
      <c r="D65">
        <v>204.88</v>
      </c>
      <c r="E65">
        <v>69.671999999999997</v>
      </c>
    </row>
    <row r="66" spans="1:5" x14ac:dyDescent="0.25">
      <c r="A66">
        <v>721</v>
      </c>
      <c r="B66">
        <v>6042874.7189999996</v>
      </c>
      <c r="C66">
        <v>2133282.7599999998</v>
      </c>
      <c r="D66">
        <v>208.06700000000001</v>
      </c>
      <c r="E66">
        <v>69.649000000000001</v>
      </c>
    </row>
    <row r="67" spans="1:5" x14ac:dyDescent="0.25">
      <c r="A67">
        <v>722</v>
      </c>
      <c r="B67">
        <v>6042874.3039999995</v>
      </c>
      <c r="C67">
        <v>2133285.9160000002</v>
      </c>
      <c r="D67">
        <v>211.255</v>
      </c>
      <c r="E67">
        <v>69.626000000000005</v>
      </c>
    </row>
    <row r="68" spans="1:5" x14ac:dyDescent="0.25">
      <c r="A68">
        <v>723</v>
      </c>
      <c r="B68">
        <v>6042873.8880000003</v>
      </c>
      <c r="C68">
        <v>2133289.0729999999</v>
      </c>
      <c r="D68">
        <v>214.43799999999999</v>
      </c>
      <c r="E68">
        <v>69.602000000000004</v>
      </c>
    </row>
    <row r="69" spans="1:5" x14ac:dyDescent="0.25">
      <c r="A69">
        <v>724</v>
      </c>
      <c r="B69">
        <v>6042873.4720000001</v>
      </c>
      <c r="C69">
        <v>2133292.2289999998</v>
      </c>
      <c r="D69">
        <v>217.62</v>
      </c>
      <c r="E69">
        <v>69.578000000000003</v>
      </c>
    </row>
    <row r="70" spans="1:5" x14ac:dyDescent="0.25">
      <c r="A70">
        <v>725</v>
      </c>
      <c r="B70">
        <v>6042873.0559999999</v>
      </c>
      <c r="C70">
        <v>2133295.3849999998</v>
      </c>
      <c r="D70">
        <v>220.82300000000001</v>
      </c>
      <c r="E70">
        <v>69.554000000000002</v>
      </c>
    </row>
    <row r="71" spans="1:5" x14ac:dyDescent="0.25">
      <c r="A71">
        <v>726</v>
      </c>
      <c r="B71">
        <v>6042872.6370000001</v>
      </c>
      <c r="C71">
        <v>2133298.5520000001</v>
      </c>
      <c r="D71">
        <v>224.029</v>
      </c>
      <c r="E71">
        <v>69.528000000000006</v>
      </c>
    </row>
    <row r="72" spans="1:5" x14ac:dyDescent="0.25">
      <c r="A72">
        <v>727</v>
      </c>
      <c r="B72">
        <v>6042872.2139999997</v>
      </c>
      <c r="C72">
        <v>2133301.7450000001</v>
      </c>
      <c r="D72">
        <v>227.15199999999999</v>
      </c>
      <c r="E72">
        <v>69.501999999999995</v>
      </c>
    </row>
    <row r="73" spans="1:5" x14ac:dyDescent="0.25">
      <c r="A73">
        <v>728</v>
      </c>
      <c r="B73">
        <v>6042871.8169999998</v>
      </c>
      <c r="C73">
        <v>2133304.6660000002</v>
      </c>
      <c r="D73">
        <v>230.12</v>
      </c>
      <c r="E73">
        <v>69.468000000000004</v>
      </c>
    </row>
    <row r="74" spans="1:5" x14ac:dyDescent="0.25">
      <c r="A74">
        <v>729</v>
      </c>
      <c r="B74">
        <v>6042871.4800000004</v>
      </c>
      <c r="C74">
        <v>2133307.4810000001</v>
      </c>
      <c r="D74">
        <v>232.97</v>
      </c>
      <c r="E74">
        <v>69.480999999999995</v>
      </c>
    </row>
    <row r="75" spans="1:5" x14ac:dyDescent="0.25">
      <c r="A75">
        <v>730</v>
      </c>
      <c r="B75">
        <v>6042871.1909999996</v>
      </c>
      <c r="C75">
        <v>2133310.0639999998</v>
      </c>
      <c r="D75">
        <v>235.67599999999999</v>
      </c>
      <c r="E75">
        <v>69.512</v>
      </c>
    </row>
    <row r="76" spans="1:5" x14ac:dyDescent="0.25">
      <c r="A76">
        <v>731</v>
      </c>
      <c r="B76">
        <v>6042870.977</v>
      </c>
      <c r="C76">
        <v>2133312.8229999999</v>
      </c>
      <c r="D76">
        <v>238.34399999999999</v>
      </c>
      <c r="E76">
        <v>69.64</v>
      </c>
    </row>
    <row r="77" spans="1:5" x14ac:dyDescent="0.25">
      <c r="A77">
        <v>732</v>
      </c>
      <c r="B77">
        <v>6042870.6780000003</v>
      </c>
      <c r="C77">
        <v>2133315.3849999998</v>
      </c>
      <c r="D77">
        <v>240.94200000000001</v>
      </c>
      <c r="E77">
        <v>69.659000000000006</v>
      </c>
    </row>
    <row r="78" spans="1:5" x14ac:dyDescent="0.25">
      <c r="A78">
        <v>733</v>
      </c>
      <c r="B78">
        <v>6042870.3459999999</v>
      </c>
      <c r="C78">
        <v>2133317.9070000001</v>
      </c>
      <c r="D78">
        <v>243.411</v>
      </c>
      <c r="E78">
        <v>69.64</v>
      </c>
    </row>
    <row r="79" spans="1:5" x14ac:dyDescent="0.25">
      <c r="A79">
        <v>734</v>
      </c>
      <c r="B79">
        <v>6042869.9529999997</v>
      </c>
      <c r="C79">
        <v>2133320.1510000001</v>
      </c>
      <c r="D79">
        <v>245.821</v>
      </c>
      <c r="E79">
        <v>69.525999999999996</v>
      </c>
    </row>
    <row r="80" spans="1:5" x14ac:dyDescent="0.25">
      <c r="A80">
        <v>735</v>
      </c>
      <c r="B80">
        <v>6042869.5980000002</v>
      </c>
      <c r="C80">
        <v>2133322.622</v>
      </c>
      <c r="D80">
        <v>248.32499999999999</v>
      </c>
      <c r="E80">
        <v>69.478999999999999</v>
      </c>
    </row>
    <row r="81" spans="1:5" x14ac:dyDescent="0.25">
      <c r="A81">
        <v>736</v>
      </c>
      <c r="B81">
        <v>6042869.2800000003</v>
      </c>
      <c r="C81">
        <v>2133325.3199999998</v>
      </c>
      <c r="D81">
        <v>250.97300000000001</v>
      </c>
      <c r="E81">
        <v>69.495999999999995</v>
      </c>
    </row>
    <row r="82" spans="1:5" x14ac:dyDescent="0.25">
      <c r="A82">
        <v>737</v>
      </c>
      <c r="B82">
        <v>6042868.943</v>
      </c>
      <c r="C82">
        <v>2133328.0550000002</v>
      </c>
      <c r="D82">
        <v>253.80199999999999</v>
      </c>
      <c r="E82">
        <v>69.498000000000005</v>
      </c>
    </row>
    <row r="83" spans="1:5" x14ac:dyDescent="0.25">
      <c r="A83">
        <v>738</v>
      </c>
      <c r="B83">
        <v>6042868.6210000003</v>
      </c>
      <c r="C83">
        <v>2133330.6579999998</v>
      </c>
      <c r="D83">
        <v>256.584</v>
      </c>
      <c r="E83">
        <v>69.498000000000005</v>
      </c>
    </row>
    <row r="84" spans="1:5" x14ac:dyDescent="0.25">
      <c r="A84">
        <v>739</v>
      </c>
      <c r="B84">
        <v>6042868.3109999998</v>
      </c>
      <c r="C84">
        <v>2133333.1669999999</v>
      </c>
      <c r="D84">
        <v>259.21499999999997</v>
      </c>
      <c r="E84">
        <v>69.486999999999995</v>
      </c>
    </row>
    <row r="85" spans="1:5" x14ac:dyDescent="0.25">
      <c r="A85">
        <v>740</v>
      </c>
      <c r="B85">
        <v>6042868.0120000001</v>
      </c>
      <c r="C85">
        <v>2133335.59</v>
      </c>
      <c r="D85">
        <v>261.71699999999998</v>
      </c>
      <c r="E85">
        <v>69.477000000000004</v>
      </c>
    </row>
    <row r="86" spans="1:5" x14ac:dyDescent="0.25">
      <c r="A86">
        <v>741</v>
      </c>
      <c r="B86">
        <v>6042867.7019999996</v>
      </c>
      <c r="C86">
        <v>2133338.0989999999</v>
      </c>
      <c r="D86">
        <v>264.23399999999998</v>
      </c>
      <c r="E86">
        <v>69.465999999999994</v>
      </c>
    </row>
    <row r="87" spans="1:5" x14ac:dyDescent="0.25">
      <c r="A87">
        <v>742</v>
      </c>
      <c r="B87">
        <v>6042867.3770000003</v>
      </c>
      <c r="C87">
        <v>2133340.7310000001</v>
      </c>
      <c r="D87">
        <v>266.86</v>
      </c>
      <c r="E87">
        <v>69.453999999999994</v>
      </c>
    </row>
    <row r="88" spans="1:5" x14ac:dyDescent="0.25">
      <c r="A88">
        <v>743</v>
      </c>
      <c r="B88">
        <v>6042867.0460000001</v>
      </c>
      <c r="C88">
        <v>2133343.409</v>
      </c>
      <c r="D88">
        <v>269.52800000000002</v>
      </c>
      <c r="E88">
        <v>69.441999999999993</v>
      </c>
    </row>
    <row r="89" spans="1:5" x14ac:dyDescent="0.25">
      <c r="A89">
        <v>744</v>
      </c>
      <c r="B89">
        <v>6042866.7249999996</v>
      </c>
      <c r="C89">
        <v>2133346.0120000001</v>
      </c>
      <c r="D89">
        <v>272.17200000000003</v>
      </c>
      <c r="E89">
        <v>69.430999999999997</v>
      </c>
    </row>
    <row r="90" spans="1:5" x14ac:dyDescent="0.25">
      <c r="A90">
        <v>745</v>
      </c>
      <c r="B90">
        <v>6042866.4079999998</v>
      </c>
      <c r="C90">
        <v>2133348.5789999999</v>
      </c>
      <c r="D90">
        <v>274.76</v>
      </c>
      <c r="E90">
        <v>69.42</v>
      </c>
    </row>
    <row r="91" spans="1:5" x14ac:dyDescent="0.25">
      <c r="A91">
        <v>746</v>
      </c>
      <c r="B91">
        <v>6042866.0939999996</v>
      </c>
      <c r="C91">
        <v>2133351.1239999998</v>
      </c>
      <c r="D91">
        <v>277.315</v>
      </c>
      <c r="E91">
        <v>69.409000000000006</v>
      </c>
    </row>
    <row r="92" spans="1:5" x14ac:dyDescent="0.25">
      <c r="A92">
        <v>747</v>
      </c>
      <c r="B92">
        <v>6042865.7819999997</v>
      </c>
      <c r="C92">
        <v>2133353.65</v>
      </c>
      <c r="D92">
        <v>279.88600000000002</v>
      </c>
      <c r="E92">
        <v>69.397999999999996</v>
      </c>
    </row>
    <row r="93" spans="1:5" x14ac:dyDescent="0.25">
      <c r="A93">
        <v>748</v>
      </c>
      <c r="B93">
        <v>6042865.4589999998</v>
      </c>
      <c r="C93">
        <v>2133356.264</v>
      </c>
      <c r="D93">
        <v>282.52499999999998</v>
      </c>
      <c r="E93">
        <v>69.385999999999996</v>
      </c>
    </row>
    <row r="94" spans="1:5" x14ac:dyDescent="0.25">
      <c r="A94">
        <v>749</v>
      </c>
      <c r="B94">
        <v>6042865.125</v>
      </c>
      <c r="C94">
        <v>2133358.9700000002</v>
      </c>
      <c r="D94">
        <v>285.255</v>
      </c>
      <c r="E94">
        <v>69.373999999999995</v>
      </c>
    </row>
    <row r="95" spans="1:5" x14ac:dyDescent="0.25">
      <c r="A95">
        <v>750</v>
      </c>
      <c r="B95">
        <v>6042864.7819999997</v>
      </c>
      <c r="C95">
        <v>2133361.7409999999</v>
      </c>
      <c r="D95">
        <v>288.00400000000002</v>
      </c>
      <c r="E95">
        <v>69.361000000000004</v>
      </c>
    </row>
    <row r="96" spans="1:5" x14ac:dyDescent="0.25">
      <c r="A96">
        <v>751</v>
      </c>
      <c r="B96">
        <v>6042864.4500000002</v>
      </c>
      <c r="C96">
        <v>2133364.4169999999</v>
      </c>
      <c r="D96">
        <v>290.661</v>
      </c>
      <c r="E96">
        <v>69.347999999999999</v>
      </c>
    </row>
    <row r="97" spans="1:5" x14ac:dyDescent="0.25">
      <c r="A97">
        <v>752</v>
      </c>
      <c r="B97">
        <v>6042864.1469999999</v>
      </c>
      <c r="C97">
        <v>2133366.8820000002</v>
      </c>
      <c r="D97">
        <v>293.214</v>
      </c>
      <c r="E97">
        <v>69.338999999999999</v>
      </c>
    </row>
    <row r="98" spans="1:5" x14ac:dyDescent="0.25">
      <c r="A98">
        <v>753</v>
      </c>
      <c r="B98">
        <v>6042863.841</v>
      </c>
      <c r="C98">
        <v>2133369.3620000002</v>
      </c>
      <c r="D98">
        <v>295.75400000000002</v>
      </c>
      <c r="E98">
        <v>69.328000000000003</v>
      </c>
    </row>
    <row r="99" spans="1:5" x14ac:dyDescent="0.25">
      <c r="A99">
        <v>754</v>
      </c>
      <c r="B99">
        <v>6042863.5360000003</v>
      </c>
      <c r="C99">
        <v>2133371.997</v>
      </c>
      <c r="D99">
        <v>298.36799999999999</v>
      </c>
      <c r="E99">
        <v>69.337000000000003</v>
      </c>
    </row>
    <row r="100" spans="1:5" x14ac:dyDescent="0.25">
      <c r="A100">
        <v>755</v>
      </c>
      <c r="B100">
        <v>6042863.1449999996</v>
      </c>
      <c r="C100">
        <v>2133374.6719999998</v>
      </c>
      <c r="D100">
        <v>301.04199999999997</v>
      </c>
      <c r="E100">
        <v>69.265000000000001</v>
      </c>
    </row>
    <row r="101" spans="1:5" x14ac:dyDescent="0.25">
      <c r="A101">
        <v>756</v>
      </c>
      <c r="B101">
        <v>6042862.7139999997</v>
      </c>
      <c r="C101">
        <v>2133377.2549999999</v>
      </c>
      <c r="D101">
        <v>303.63900000000001</v>
      </c>
      <c r="E101">
        <v>69.141999999999996</v>
      </c>
    </row>
    <row r="102" spans="1:5" x14ac:dyDescent="0.25">
      <c r="A102">
        <v>757</v>
      </c>
      <c r="B102">
        <v>6042862.2070000004</v>
      </c>
      <c r="C102">
        <v>2133379.7390000001</v>
      </c>
      <c r="D102">
        <v>306.125</v>
      </c>
      <c r="E102">
        <v>68.932000000000002</v>
      </c>
    </row>
    <row r="103" spans="1:5" x14ac:dyDescent="0.25">
      <c r="A103">
        <v>758</v>
      </c>
      <c r="B103">
        <v>6042861.7589999996</v>
      </c>
      <c r="C103">
        <v>2133382.392</v>
      </c>
      <c r="D103">
        <v>308.68599999999998</v>
      </c>
      <c r="E103">
        <v>68.808000000000007</v>
      </c>
    </row>
    <row r="104" spans="1:5" x14ac:dyDescent="0.25">
      <c r="A104">
        <v>759</v>
      </c>
      <c r="B104">
        <v>6042861.3550000004</v>
      </c>
      <c r="C104">
        <v>2133385.176</v>
      </c>
      <c r="D104">
        <v>311.39600000000002</v>
      </c>
      <c r="E104">
        <v>68.751000000000005</v>
      </c>
    </row>
    <row r="105" spans="1:5" x14ac:dyDescent="0.25">
      <c r="A105">
        <v>760</v>
      </c>
      <c r="B105">
        <v>6042861.0190000003</v>
      </c>
      <c r="C105">
        <v>2133388.13</v>
      </c>
      <c r="D105">
        <v>314.27499999999998</v>
      </c>
      <c r="E105">
        <v>68.781999999999996</v>
      </c>
    </row>
    <row r="106" spans="1:5" x14ac:dyDescent="0.25">
      <c r="A106">
        <v>761</v>
      </c>
      <c r="B106">
        <v>6042860.6629999997</v>
      </c>
      <c r="C106">
        <v>2133391.0150000001</v>
      </c>
      <c r="D106">
        <v>317.20400000000001</v>
      </c>
      <c r="E106">
        <v>68.784000000000006</v>
      </c>
    </row>
    <row r="107" spans="1:5" x14ac:dyDescent="0.25">
      <c r="A107">
        <v>762</v>
      </c>
      <c r="B107">
        <v>6042860.3200000003</v>
      </c>
      <c r="C107">
        <v>2133393.7969999998</v>
      </c>
      <c r="D107">
        <v>320.02100000000002</v>
      </c>
      <c r="E107">
        <v>68.787000000000006</v>
      </c>
    </row>
    <row r="108" spans="1:5" x14ac:dyDescent="0.25">
      <c r="A108">
        <v>763</v>
      </c>
      <c r="B108">
        <v>6042859.9890000001</v>
      </c>
      <c r="C108">
        <v>2133396.4739999999</v>
      </c>
      <c r="D108">
        <v>322.72899999999998</v>
      </c>
      <c r="E108">
        <v>68.789000000000001</v>
      </c>
    </row>
    <row r="109" spans="1:5" x14ac:dyDescent="0.25">
      <c r="A109">
        <v>764</v>
      </c>
      <c r="B109">
        <v>6042859.6679999996</v>
      </c>
      <c r="C109">
        <v>2133399.0759999999</v>
      </c>
      <c r="D109">
        <v>325.33499999999998</v>
      </c>
      <c r="E109">
        <v>68.790999999999997</v>
      </c>
    </row>
    <row r="110" spans="1:5" x14ac:dyDescent="0.25">
      <c r="A110">
        <v>765</v>
      </c>
      <c r="B110">
        <v>6042859.358</v>
      </c>
      <c r="C110">
        <v>2133401.5860000001</v>
      </c>
      <c r="D110">
        <v>327.85300000000001</v>
      </c>
      <c r="E110">
        <v>68.793999999999997</v>
      </c>
    </row>
    <row r="111" spans="1:5" x14ac:dyDescent="0.25">
      <c r="A111">
        <v>766</v>
      </c>
      <c r="B111">
        <v>6042859.0590000004</v>
      </c>
      <c r="C111">
        <v>2133404.0079999999</v>
      </c>
      <c r="D111">
        <v>330.33699999999999</v>
      </c>
      <c r="E111">
        <v>68.796000000000006</v>
      </c>
    </row>
    <row r="112" spans="1:5" x14ac:dyDescent="0.25">
      <c r="A112">
        <v>767</v>
      </c>
      <c r="B112">
        <v>6042858.7489999998</v>
      </c>
      <c r="C112">
        <v>2133406.5180000002</v>
      </c>
      <c r="D112">
        <v>332.86200000000002</v>
      </c>
      <c r="E112">
        <v>68.798000000000002</v>
      </c>
    </row>
    <row r="113" spans="1:5" x14ac:dyDescent="0.25">
      <c r="A113">
        <v>768</v>
      </c>
      <c r="B113">
        <v>6042858.4270000001</v>
      </c>
      <c r="C113">
        <v>2133409.12</v>
      </c>
      <c r="D113">
        <v>335.46199999999999</v>
      </c>
      <c r="E113">
        <v>68.799000000000007</v>
      </c>
    </row>
    <row r="114" spans="1:5" x14ac:dyDescent="0.25">
      <c r="A114">
        <v>769</v>
      </c>
      <c r="B114">
        <v>6042858.0959999999</v>
      </c>
      <c r="C114">
        <v>2133411.7969999998</v>
      </c>
      <c r="D114">
        <v>338.13200000000001</v>
      </c>
      <c r="E114">
        <v>68.801000000000002</v>
      </c>
    </row>
    <row r="115" spans="1:5" x14ac:dyDescent="0.25">
      <c r="A115">
        <v>770</v>
      </c>
      <c r="B115">
        <v>6042857.7529999996</v>
      </c>
      <c r="C115">
        <v>2133414.5789999999</v>
      </c>
      <c r="D115">
        <v>340.88600000000002</v>
      </c>
      <c r="E115">
        <v>68.808000000000007</v>
      </c>
    </row>
    <row r="116" spans="1:5" x14ac:dyDescent="0.25">
      <c r="A116">
        <v>771</v>
      </c>
      <c r="B116">
        <v>6042857.4000000004</v>
      </c>
      <c r="C116">
        <v>2133417.4350000001</v>
      </c>
      <c r="D116">
        <v>343.75700000000001</v>
      </c>
      <c r="E116">
        <v>68.814999999999998</v>
      </c>
    </row>
    <row r="117" spans="1:5" x14ac:dyDescent="0.25">
      <c r="A117">
        <v>772</v>
      </c>
      <c r="B117">
        <v>6042857.0329999998</v>
      </c>
      <c r="C117">
        <v>2133420.4130000002</v>
      </c>
      <c r="D117">
        <v>346.72399999999999</v>
      </c>
      <c r="E117">
        <v>68.822999999999993</v>
      </c>
    </row>
    <row r="118" spans="1:5" x14ac:dyDescent="0.25">
      <c r="A118">
        <v>773</v>
      </c>
      <c r="B118">
        <v>6042856.665</v>
      </c>
      <c r="C118">
        <v>2133423.3909999998</v>
      </c>
      <c r="D118">
        <v>349.68799999999999</v>
      </c>
      <c r="E118">
        <v>68.83</v>
      </c>
    </row>
    <row r="119" spans="1:5" x14ac:dyDescent="0.25">
      <c r="A119">
        <v>774</v>
      </c>
      <c r="B119">
        <v>6042856.3159999996</v>
      </c>
      <c r="C119">
        <v>2133426.2179999999</v>
      </c>
      <c r="D119">
        <v>352.56599999999997</v>
      </c>
      <c r="E119">
        <v>68.837000000000003</v>
      </c>
    </row>
    <row r="120" spans="1:5" x14ac:dyDescent="0.25">
      <c r="A120">
        <v>775</v>
      </c>
      <c r="B120">
        <v>6042855.9720000001</v>
      </c>
      <c r="C120">
        <v>2133428.9989999998</v>
      </c>
      <c r="D120">
        <v>355.39400000000001</v>
      </c>
      <c r="E120">
        <v>68.843999999999994</v>
      </c>
    </row>
    <row r="121" spans="1:5" x14ac:dyDescent="0.25">
      <c r="A121">
        <v>776</v>
      </c>
      <c r="B121">
        <v>6042855.6229999997</v>
      </c>
      <c r="C121">
        <v>2133431.8250000002</v>
      </c>
      <c r="D121">
        <v>358.27800000000002</v>
      </c>
      <c r="E121">
        <v>68.850999999999999</v>
      </c>
    </row>
    <row r="122" spans="1:5" x14ac:dyDescent="0.25">
      <c r="A122">
        <v>777</v>
      </c>
      <c r="B122">
        <v>6042855.2549999999</v>
      </c>
      <c r="C122">
        <v>2133434.804</v>
      </c>
      <c r="D122">
        <v>361.24299999999999</v>
      </c>
      <c r="E122">
        <v>68.858000000000004</v>
      </c>
    </row>
    <row r="123" spans="1:5" x14ac:dyDescent="0.25">
      <c r="A123">
        <v>778</v>
      </c>
      <c r="B123">
        <v>6042854.8839999996</v>
      </c>
      <c r="C123">
        <v>2133437.798</v>
      </c>
      <c r="D123">
        <v>364.20400000000001</v>
      </c>
      <c r="E123">
        <v>68.864000000000004</v>
      </c>
    </row>
    <row r="124" spans="1:5" x14ac:dyDescent="0.25">
      <c r="A124">
        <v>779</v>
      </c>
      <c r="B124">
        <v>6042854.5350000001</v>
      </c>
      <c r="C124">
        <v>2133440.5809999998</v>
      </c>
      <c r="D124">
        <v>367.02600000000001</v>
      </c>
      <c r="E124">
        <v>68.866</v>
      </c>
    </row>
    <row r="125" spans="1:5" x14ac:dyDescent="0.25">
      <c r="A125">
        <v>780</v>
      </c>
      <c r="B125">
        <v>6042854.2139999997</v>
      </c>
      <c r="C125">
        <v>2133443.2409999999</v>
      </c>
      <c r="D125">
        <v>369.70499999999998</v>
      </c>
      <c r="E125">
        <v>68.88</v>
      </c>
    </row>
    <row r="126" spans="1:5" x14ac:dyDescent="0.25">
      <c r="A126">
        <v>781</v>
      </c>
      <c r="B126">
        <v>6042853.9040000001</v>
      </c>
      <c r="C126">
        <v>2133445.7489999998</v>
      </c>
      <c r="D126">
        <v>372.29700000000003</v>
      </c>
      <c r="E126">
        <v>68.885999999999996</v>
      </c>
    </row>
    <row r="127" spans="1:5" x14ac:dyDescent="0.25">
      <c r="A127">
        <v>782</v>
      </c>
      <c r="B127">
        <v>6042853.5820000004</v>
      </c>
      <c r="C127">
        <v>2133448.352</v>
      </c>
      <c r="D127">
        <v>374.91500000000002</v>
      </c>
      <c r="E127">
        <v>68.891999999999996</v>
      </c>
    </row>
    <row r="128" spans="1:5" x14ac:dyDescent="0.25">
      <c r="A128">
        <v>783</v>
      </c>
      <c r="B128">
        <v>6042853.2520000003</v>
      </c>
      <c r="C128">
        <v>2133451.0299999998</v>
      </c>
      <c r="D128">
        <v>377.54199999999997</v>
      </c>
      <c r="E128">
        <v>68.900000000000006</v>
      </c>
    </row>
    <row r="129" spans="1:5" x14ac:dyDescent="0.25">
      <c r="A129">
        <v>784</v>
      </c>
      <c r="B129">
        <v>6042852.9270000001</v>
      </c>
      <c r="C129">
        <v>2133453.662</v>
      </c>
      <c r="D129">
        <v>380.18400000000003</v>
      </c>
      <c r="E129">
        <v>68.906000000000006</v>
      </c>
    </row>
    <row r="130" spans="1:5" x14ac:dyDescent="0.25">
      <c r="A130">
        <v>785</v>
      </c>
      <c r="B130">
        <v>6042852.6200000001</v>
      </c>
      <c r="C130">
        <v>2133456.142</v>
      </c>
      <c r="D130">
        <v>382.86200000000002</v>
      </c>
      <c r="E130">
        <v>68.912000000000006</v>
      </c>
    </row>
    <row r="131" spans="1:5" x14ac:dyDescent="0.25">
      <c r="A131">
        <v>786</v>
      </c>
      <c r="B131">
        <v>6042852.3140000002</v>
      </c>
      <c r="C131">
        <v>2133458.622</v>
      </c>
      <c r="D131">
        <v>385.57900000000001</v>
      </c>
      <c r="E131">
        <v>68.911000000000001</v>
      </c>
    </row>
    <row r="132" spans="1:5" x14ac:dyDescent="0.25">
      <c r="A132">
        <v>787</v>
      </c>
      <c r="B132">
        <v>6042851.9890000001</v>
      </c>
      <c r="C132">
        <v>2133461.2540000002</v>
      </c>
      <c r="D132">
        <v>388.33</v>
      </c>
      <c r="E132">
        <v>68.900999999999996</v>
      </c>
    </row>
    <row r="133" spans="1:5" x14ac:dyDescent="0.25">
      <c r="A133">
        <v>788</v>
      </c>
      <c r="B133">
        <v>6042851.6579999998</v>
      </c>
      <c r="C133">
        <v>2133463.932</v>
      </c>
      <c r="D133">
        <v>391.029</v>
      </c>
      <c r="E133">
        <v>68.89</v>
      </c>
    </row>
    <row r="134" spans="1:5" x14ac:dyDescent="0.25">
      <c r="A134">
        <v>789</v>
      </c>
      <c r="B134">
        <v>6042851.3329999996</v>
      </c>
      <c r="C134">
        <v>2133466.5639999998</v>
      </c>
      <c r="D134">
        <v>393.64</v>
      </c>
      <c r="E134">
        <v>68.88</v>
      </c>
    </row>
    <row r="135" spans="1:5" x14ac:dyDescent="0.25">
      <c r="A135">
        <v>790</v>
      </c>
      <c r="B135">
        <v>6042851.023</v>
      </c>
      <c r="C135">
        <v>2133469.0729999999</v>
      </c>
      <c r="D135">
        <v>396.19099999999997</v>
      </c>
      <c r="E135">
        <v>68.87</v>
      </c>
    </row>
    <row r="136" spans="1:5" x14ac:dyDescent="0.25">
      <c r="A136">
        <v>791</v>
      </c>
      <c r="B136">
        <v>6042850.7199999997</v>
      </c>
      <c r="C136">
        <v>2133471.5249999999</v>
      </c>
      <c r="D136">
        <v>398.68400000000003</v>
      </c>
      <c r="E136">
        <v>68.86</v>
      </c>
    </row>
    <row r="137" spans="1:5" x14ac:dyDescent="0.25">
      <c r="A137">
        <v>792</v>
      </c>
      <c r="B137">
        <v>6042850.4139999999</v>
      </c>
      <c r="C137">
        <v>2133474.0060000001</v>
      </c>
      <c r="D137">
        <v>401.166</v>
      </c>
      <c r="E137">
        <v>68.850999999999999</v>
      </c>
    </row>
    <row r="138" spans="1:5" x14ac:dyDescent="0.25">
      <c r="A138">
        <v>793</v>
      </c>
      <c r="B138">
        <v>6042850.108</v>
      </c>
      <c r="C138">
        <v>2133476.4870000002</v>
      </c>
      <c r="D138">
        <v>403.666</v>
      </c>
      <c r="E138">
        <v>68.841999999999999</v>
      </c>
    </row>
    <row r="139" spans="1:5" x14ac:dyDescent="0.25">
      <c r="A139">
        <v>794</v>
      </c>
      <c r="B139">
        <v>6042849.801</v>
      </c>
      <c r="C139">
        <v>2133478.9679999999</v>
      </c>
      <c r="D139">
        <v>406.18400000000003</v>
      </c>
      <c r="E139">
        <v>68.831999999999994</v>
      </c>
    </row>
    <row r="140" spans="1:5" x14ac:dyDescent="0.25">
      <c r="A140">
        <v>795</v>
      </c>
      <c r="B140">
        <v>6042849.4910000004</v>
      </c>
      <c r="C140">
        <v>2133481.4789999998</v>
      </c>
      <c r="D140">
        <v>408.68799999999999</v>
      </c>
      <c r="E140">
        <v>68.822000000000003</v>
      </c>
    </row>
    <row r="141" spans="1:5" x14ac:dyDescent="0.25">
      <c r="A141">
        <v>796</v>
      </c>
      <c r="B141">
        <v>6042849.1880000001</v>
      </c>
      <c r="C141">
        <v>2133483.932</v>
      </c>
      <c r="D141">
        <v>411.14100000000002</v>
      </c>
      <c r="E141">
        <v>68.811999999999998</v>
      </c>
    </row>
    <row r="142" spans="1:5" x14ac:dyDescent="0.25">
      <c r="A142">
        <v>797</v>
      </c>
      <c r="B142">
        <v>6042848.9000000004</v>
      </c>
      <c r="C142">
        <v>2133486.2620000001</v>
      </c>
      <c r="D142">
        <v>413.55700000000002</v>
      </c>
      <c r="E142">
        <v>68.802999999999997</v>
      </c>
    </row>
    <row r="143" spans="1:5" x14ac:dyDescent="0.25">
      <c r="A143">
        <v>798</v>
      </c>
      <c r="B143">
        <v>6042848.6150000002</v>
      </c>
      <c r="C143">
        <v>2133488.5759999999</v>
      </c>
      <c r="D143">
        <v>415.815</v>
      </c>
      <c r="E143">
        <v>68.795000000000002</v>
      </c>
    </row>
    <row r="144" spans="1:5" x14ac:dyDescent="0.25">
      <c r="A144">
        <v>799</v>
      </c>
      <c r="B144">
        <v>6042848.3300000001</v>
      </c>
      <c r="C144">
        <v>2133490.878</v>
      </c>
      <c r="D144">
        <v>417.899</v>
      </c>
      <c r="E144">
        <v>68.784999999999997</v>
      </c>
    </row>
    <row r="145" spans="1:5" x14ac:dyDescent="0.25">
      <c r="A145">
        <v>800</v>
      </c>
      <c r="B145">
        <v>6042848.0460000001</v>
      </c>
      <c r="C145">
        <v>2133493.1800000002</v>
      </c>
      <c r="D145">
        <v>419.81200000000001</v>
      </c>
      <c r="E145">
        <v>68.772999999999996</v>
      </c>
    </row>
    <row r="146" spans="1:5" x14ac:dyDescent="0.25">
      <c r="A146">
        <v>801</v>
      </c>
      <c r="B146">
        <v>6042847.7570000002</v>
      </c>
      <c r="C146">
        <v>2133495.523</v>
      </c>
      <c r="D146">
        <v>421.65899999999999</v>
      </c>
      <c r="E146">
        <v>68.816000000000003</v>
      </c>
    </row>
    <row r="147" spans="1:5" x14ac:dyDescent="0.25">
      <c r="A147">
        <v>802</v>
      </c>
      <c r="B147">
        <v>6042847.4689999996</v>
      </c>
      <c r="C147">
        <v>2133497.8539999998</v>
      </c>
      <c r="D147">
        <v>423.67899999999997</v>
      </c>
      <c r="E147">
        <v>68.858999999999995</v>
      </c>
    </row>
    <row r="148" spans="1:5" x14ac:dyDescent="0.25">
      <c r="A148">
        <v>803</v>
      </c>
      <c r="B148">
        <v>6042847.1840000004</v>
      </c>
      <c r="C148">
        <v>2133500.1490000002</v>
      </c>
      <c r="D148">
        <v>425.90600000000001</v>
      </c>
      <c r="E148">
        <v>68.900000000000006</v>
      </c>
    </row>
    <row r="149" spans="1:5" x14ac:dyDescent="0.25">
      <c r="A149">
        <v>804</v>
      </c>
      <c r="B149">
        <v>6042846.9170000004</v>
      </c>
      <c r="C149">
        <v>2133502.3080000002</v>
      </c>
      <c r="D149">
        <v>428.13</v>
      </c>
      <c r="E149">
        <v>68.938999999999993</v>
      </c>
    </row>
    <row r="150" spans="1:5" x14ac:dyDescent="0.25">
      <c r="A150">
        <v>805</v>
      </c>
      <c r="B150">
        <v>6042846.6720000003</v>
      </c>
      <c r="C150">
        <v>2133504.3050000002</v>
      </c>
      <c r="D150">
        <v>430.11</v>
      </c>
      <c r="E150">
        <v>68.977999999999994</v>
      </c>
    </row>
    <row r="151" spans="1:5" x14ac:dyDescent="0.25">
      <c r="A151">
        <v>806</v>
      </c>
      <c r="B151">
        <v>6042846.4270000001</v>
      </c>
      <c r="C151">
        <v>2133506.29</v>
      </c>
      <c r="D151">
        <v>432.24099999999999</v>
      </c>
      <c r="E151">
        <v>69.015000000000001</v>
      </c>
    </row>
    <row r="152" spans="1:5" x14ac:dyDescent="0.25">
      <c r="A152">
        <v>807</v>
      </c>
      <c r="B152">
        <v>6042846.1849999996</v>
      </c>
      <c r="C152">
        <v>2133508.247</v>
      </c>
      <c r="D152">
        <v>434.53399999999999</v>
      </c>
      <c r="E152">
        <v>69.051000000000002</v>
      </c>
    </row>
    <row r="153" spans="1:5" x14ac:dyDescent="0.25">
      <c r="A153">
        <v>808</v>
      </c>
      <c r="B153">
        <v>6042845.9579999996</v>
      </c>
      <c r="C153">
        <v>2133510.0809999998</v>
      </c>
      <c r="D153">
        <v>436.92399999999998</v>
      </c>
      <c r="E153">
        <v>69.037999999999997</v>
      </c>
    </row>
    <row r="154" spans="1:5" x14ac:dyDescent="0.25">
      <c r="A154">
        <v>809</v>
      </c>
      <c r="B154">
        <v>6042845.7379999999</v>
      </c>
      <c r="C154">
        <v>2133511.8689999999</v>
      </c>
      <c r="D154">
        <v>439.101</v>
      </c>
      <c r="E154">
        <v>69.034999999999997</v>
      </c>
    </row>
    <row r="155" spans="1:5" x14ac:dyDescent="0.25">
      <c r="A155">
        <v>810</v>
      </c>
      <c r="B155">
        <v>6042845.5109999999</v>
      </c>
      <c r="C155">
        <v>2133513.7030000002</v>
      </c>
      <c r="D155">
        <v>441.14499999999998</v>
      </c>
      <c r="E155">
        <v>69.031000000000006</v>
      </c>
    </row>
    <row r="156" spans="1:5" x14ac:dyDescent="0.25">
      <c r="A156">
        <v>811</v>
      </c>
      <c r="B156">
        <v>6042845.2699999996</v>
      </c>
      <c r="C156">
        <v>2133515.66</v>
      </c>
      <c r="D156">
        <v>443.03</v>
      </c>
      <c r="E156">
        <v>69.028000000000006</v>
      </c>
    </row>
    <row r="157" spans="1:5" x14ac:dyDescent="0.25">
      <c r="A157">
        <v>812</v>
      </c>
      <c r="B157">
        <v>6042845.017</v>
      </c>
      <c r="C157">
        <v>2133517.7030000002</v>
      </c>
      <c r="D157">
        <v>445.05500000000001</v>
      </c>
      <c r="E157">
        <v>69.022999999999996</v>
      </c>
    </row>
    <row r="158" spans="1:5" x14ac:dyDescent="0.25">
      <c r="A158">
        <v>813</v>
      </c>
      <c r="B158">
        <v>6042844.7719999999</v>
      </c>
      <c r="C158">
        <v>2133519.676</v>
      </c>
      <c r="D158">
        <v>447.02300000000002</v>
      </c>
      <c r="E158">
        <v>69.018000000000001</v>
      </c>
    </row>
    <row r="159" spans="1:5" x14ac:dyDescent="0.25">
      <c r="A159">
        <v>814</v>
      </c>
      <c r="B159">
        <v>6042844.5489999996</v>
      </c>
      <c r="C159">
        <v>2133521.4870000002</v>
      </c>
      <c r="D159">
        <v>448.84199999999998</v>
      </c>
      <c r="E159">
        <v>69.015000000000001</v>
      </c>
    </row>
    <row r="160" spans="1:5" x14ac:dyDescent="0.25">
      <c r="A160">
        <v>815</v>
      </c>
      <c r="B160">
        <v>6042844.3470000001</v>
      </c>
      <c r="C160">
        <v>2133523.1329999999</v>
      </c>
      <c r="D160">
        <v>450.53500000000003</v>
      </c>
      <c r="E160">
        <v>69.013999999999996</v>
      </c>
    </row>
    <row r="161" spans="1:5" x14ac:dyDescent="0.25">
      <c r="A161">
        <v>816</v>
      </c>
      <c r="B161">
        <v>6042844.1449999996</v>
      </c>
      <c r="C161">
        <v>2133524.7779999999</v>
      </c>
      <c r="D161">
        <v>452.23099999999999</v>
      </c>
      <c r="E161">
        <v>69.012</v>
      </c>
    </row>
    <row r="162" spans="1:5" x14ac:dyDescent="0.25">
      <c r="A162">
        <v>817</v>
      </c>
      <c r="B162">
        <v>6042843.9220000003</v>
      </c>
      <c r="C162">
        <v>2133526.5890000002</v>
      </c>
      <c r="D162">
        <v>454.04500000000002</v>
      </c>
      <c r="E162">
        <v>69.009</v>
      </c>
    </row>
    <row r="163" spans="1:5" x14ac:dyDescent="0.25">
      <c r="A163">
        <v>818</v>
      </c>
      <c r="B163">
        <v>6042843.6770000001</v>
      </c>
      <c r="C163">
        <v>2133528.5619999999</v>
      </c>
      <c r="D163">
        <v>455.99799999999999</v>
      </c>
      <c r="E163">
        <v>69.004000000000005</v>
      </c>
    </row>
    <row r="164" spans="1:5" x14ac:dyDescent="0.25">
      <c r="A164">
        <v>819</v>
      </c>
      <c r="B164">
        <v>6042843.4280000003</v>
      </c>
      <c r="C164">
        <v>2133530.5759999999</v>
      </c>
      <c r="D164">
        <v>458.03500000000003</v>
      </c>
      <c r="E164">
        <v>68.998999999999995</v>
      </c>
    </row>
    <row r="165" spans="1:5" x14ac:dyDescent="0.25">
      <c r="A165">
        <v>820</v>
      </c>
      <c r="B165">
        <v>6042843.1789999995</v>
      </c>
      <c r="C165">
        <v>2133532.59</v>
      </c>
      <c r="D165">
        <v>460.07</v>
      </c>
      <c r="E165">
        <v>68.995000000000005</v>
      </c>
    </row>
    <row r="166" spans="1:5" x14ac:dyDescent="0.25">
      <c r="A166">
        <v>821</v>
      </c>
      <c r="B166">
        <v>6042842.9340000004</v>
      </c>
      <c r="C166">
        <v>2133534.5630000001</v>
      </c>
      <c r="D166">
        <v>462.02800000000002</v>
      </c>
      <c r="E166">
        <v>68.989999999999995</v>
      </c>
    </row>
    <row r="167" spans="1:5" x14ac:dyDescent="0.25">
      <c r="A167">
        <v>822</v>
      </c>
      <c r="B167">
        <v>6042842.71</v>
      </c>
      <c r="C167">
        <v>2133536.3739999998</v>
      </c>
      <c r="D167">
        <v>463.858</v>
      </c>
      <c r="E167">
        <v>68.986000000000004</v>
      </c>
    </row>
    <row r="168" spans="1:5" x14ac:dyDescent="0.25">
      <c r="A168">
        <v>823</v>
      </c>
      <c r="B168">
        <v>6042842.5049999999</v>
      </c>
      <c r="C168">
        <v>2133538.0490000001</v>
      </c>
      <c r="D168">
        <v>465.55399999999997</v>
      </c>
      <c r="E168">
        <v>68.984999999999999</v>
      </c>
    </row>
    <row r="169" spans="1:5" x14ac:dyDescent="0.25">
      <c r="A169">
        <v>824</v>
      </c>
      <c r="B169">
        <v>6042842.3059999999</v>
      </c>
      <c r="C169">
        <v>2133539.6579999998</v>
      </c>
      <c r="D169">
        <v>467.197</v>
      </c>
      <c r="E169">
        <v>68.981999999999999</v>
      </c>
    </row>
    <row r="170" spans="1:5" x14ac:dyDescent="0.25">
      <c r="A170">
        <v>825</v>
      </c>
      <c r="B170">
        <v>6042842.102</v>
      </c>
      <c r="C170">
        <v>2133541.3130000001</v>
      </c>
      <c r="D170">
        <v>468.89600000000002</v>
      </c>
      <c r="E170">
        <v>68.978999999999999</v>
      </c>
    </row>
    <row r="171" spans="1:5" x14ac:dyDescent="0.25">
      <c r="A171">
        <v>826</v>
      </c>
      <c r="B171">
        <v>6042841.8770000003</v>
      </c>
      <c r="C171">
        <v>2133543.1320000002</v>
      </c>
      <c r="D171">
        <v>470.69799999999998</v>
      </c>
      <c r="E171">
        <v>68.974999999999994</v>
      </c>
    </row>
    <row r="172" spans="1:5" x14ac:dyDescent="0.25">
      <c r="A172">
        <v>827</v>
      </c>
      <c r="B172">
        <v>6042841.6469999999</v>
      </c>
      <c r="C172">
        <v>2133544.9959999998</v>
      </c>
      <c r="D172">
        <v>472.56299999999999</v>
      </c>
      <c r="E172">
        <v>68.971999999999994</v>
      </c>
    </row>
    <row r="173" spans="1:5" x14ac:dyDescent="0.25">
      <c r="A173">
        <v>828</v>
      </c>
      <c r="B173">
        <v>6042841.4230000004</v>
      </c>
      <c r="C173">
        <v>2133546.7949999999</v>
      </c>
      <c r="D173">
        <v>474.34300000000002</v>
      </c>
      <c r="E173">
        <v>68.965999999999994</v>
      </c>
    </row>
    <row r="174" spans="1:5" x14ac:dyDescent="0.25">
      <c r="A174">
        <v>829</v>
      </c>
      <c r="B174">
        <v>6042841.2209999999</v>
      </c>
      <c r="C174">
        <v>2133548.4410000001</v>
      </c>
      <c r="D174">
        <v>475.95499999999998</v>
      </c>
      <c r="E174">
        <v>68.965000000000003</v>
      </c>
    </row>
    <row r="175" spans="1:5" x14ac:dyDescent="0.25">
      <c r="A175">
        <v>830</v>
      </c>
      <c r="B175">
        <v>6042841.0379999997</v>
      </c>
      <c r="C175">
        <v>2133549.9279999998</v>
      </c>
      <c r="D175">
        <v>477.49900000000002</v>
      </c>
      <c r="E175">
        <v>68.962999999999994</v>
      </c>
    </row>
    <row r="176" spans="1:5" x14ac:dyDescent="0.25">
      <c r="A176">
        <v>831</v>
      </c>
      <c r="B176">
        <v>6042840.8360000001</v>
      </c>
      <c r="C176">
        <v>2133551.5750000002</v>
      </c>
      <c r="D176">
        <v>479.12900000000002</v>
      </c>
      <c r="E176">
        <v>68.963999999999999</v>
      </c>
    </row>
    <row r="177" spans="1:5" x14ac:dyDescent="0.25">
      <c r="A177">
        <v>832</v>
      </c>
      <c r="B177">
        <v>6042840.6090000002</v>
      </c>
      <c r="C177">
        <v>2133553.4029999999</v>
      </c>
      <c r="D177">
        <v>480.91</v>
      </c>
      <c r="E177">
        <v>68.962000000000003</v>
      </c>
    </row>
    <row r="178" spans="1:5" x14ac:dyDescent="0.25">
      <c r="A178">
        <v>833</v>
      </c>
      <c r="B178">
        <v>6042840.3820000002</v>
      </c>
      <c r="C178">
        <v>2133555.2310000001</v>
      </c>
      <c r="D178">
        <v>482.721</v>
      </c>
      <c r="E178">
        <v>68.960999999999999</v>
      </c>
    </row>
    <row r="179" spans="1:5" x14ac:dyDescent="0.25">
      <c r="A179">
        <v>834</v>
      </c>
      <c r="B179">
        <v>6042840.176</v>
      </c>
      <c r="C179">
        <v>2133556.8930000002</v>
      </c>
      <c r="D179">
        <v>484.40699999999998</v>
      </c>
      <c r="E179">
        <v>68.959000000000003</v>
      </c>
    </row>
    <row r="180" spans="1:5" x14ac:dyDescent="0.25">
      <c r="A180">
        <v>835</v>
      </c>
      <c r="B180">
        <v>6042839.9919999996</v>
      </c>
      <c r="C180">
        <v>2133558.3939999999</v>
      </c>
      <c r="D180">
        <v>485.95499999999998</v>
      </c>
      <c r="E180">
        <v>68.960999999999999</v>
      </c>
    </row>
    <row r="181" spans="1:5" x14ac:dyDescent="0.25">
      <c r="A181">
        <v>836</v>
      </c>
      <c r="B181">
        <v>6042839.8119999999</v>
      </c>
      <c r="C181">
        <v>2133559.8539999998</v>
      </c>
      <c r="D181">
        <v>487.43700000000001</v>
      </c>
      <c r="E181">
        <v>68.960999999999999</v>
      </c>
    </row>
    <row r="182" spans="1:5" x14ac:dyDescent="0.25">
      <c r="A182">
        <v>837</v>
      </c>
      <c r="B182">
        <v>6042839.6279999996</v>
      </c>
      <c r="C182">
        <v>2133561.3420000002</v>
      </c>
      <c r="D182">
        <v>488.91899999999998</v>
      </c>
      <c r="E182">
        <v>68.959999999999994</v>
      </c>
    </row>
    <row r="183" spans="1:5" x14ac:dyDescent="0.25">
      <c r="A183">
        <v>838</v>
      </c>
      <c r="B183">
        <v>6042839.4440000001</v>
      </c>
      <c r="C183">
        <v>2133562.8309999998</v>
      </c>
      <c r="D183">
        <v>490.416</v>
      </c>
      <c r="E183">
        <v>68.959999999999994</v>
      </c>
    </row>
    <row r="184" spans="1:5" x14ac:dyDescent="0.25">
      <c r="A184">
        <v>839</v>
      </c>
      <c r="B184">
        <v>6042839.2599999998</v>
      </c>
      <c r="C184">
        <v>2133564.3199999998</v>
      </c>
      <c r="D184">
        <v>491.91800000000001</v>
      </c>
      <c r="E184">
        <v>68.959000000000003</v>
      </c>
    </row>
    <row r="185" spans="1:5" x14ac:dyDescent="0.25">
      <c r="A185">
        <v>840</v>
      </c>
      <c r="B185">
        <v>6042839.0769999996</v>
      </c>
      <c r="C185">
        <v>2133565.8089999999</v>
      </c>
      <c r="D185">
        <v>493.41800000000001</v>
      </c>
      <c r="E185">
        <v>68.959999999999994</v>
      </c>
    </row>
    <row r="186" spans="1:5" x14ac:dyDescent="0.25">
      <c r="A186">
        <v>841</v>
      </c>
      <c r="B186">
        <v>6042838.8930000002</v>
      </c>
      <c r="C186">
        <v>2133567.2969999998</v>
      </c>
      <c r="D186">
        <v>494.91800000000001</v>
      </c>
      <c r="E186">
        <v>68.959000000000003</v>
      </c>
    </row>
    <row r="187" spans="1:5" x14ac:dyDescent="0.25">
      <c r="A187">
        <v>842</v>
      </c>
      <c r="B187">
        <v>6042838.7089999998</v>
      </c>
      <c r="C187">
        <v>2133568.7859999998</v>
      </c>
      <c r="D187">
        <v>496.41800000000001</v>
      </c>
      <c r="E187">
        <v>68.959000000000003</v>
      </c>
    </row>
    <row r="188" spans="1:5" x14ac:dyDescent="0.25">
      <c r="A188">
        <v>843</v>
      </c>
      <c r="B188">
        <v>6042838.5250000004</v>
      </c>
      <c r="C188">
        <v>2133570.2749999999</v>
      </c>
      <c r="D188">
        <v>497.91800000000001</v>
      </c>
      <c r="E188">
        <v>68.957999999999998</v>
      </c>
    </row>
    <row r="189" spans="1:5" x14ac:dyDescent="0.25">
      <c r="A189">
        <v>844</v>
      </c>
      <c r="B189">
        <v>6042838.341</v>
      </c>
      <c r="C189">
        <v>2133571.7629999998</v>
      </c>
      <c r="D189">
        <v>499.41800000000001</v>
      </c>
      <c r="E189">
        <v>68.957999999999998</v>
      </c>
    </row>
    <row r="190" spans="1:5" x14ac:dyDescent="0.25">
      <c r="A190">
        <v>845</v>
      </c>
      <c r="B190">
        <v>6042838.1569999997</v>
      </c>
      <c r="C190">
        <v>2133573.2519999999</v>
      </c>
      <c r="D190">
        <v>500.91800000000001</v>
      </c>
      <c r="E190">
        <v>68.956999999999994</v>
      </c>
    </row>
    <row r="191" spans="1:5" x14ac:dyDescent="0.25">
      <c r="A191">
        <v>846</v>
      </c>
      <c r="B191">
        <v>6042837.9730000002</v>
      </c>
      <c r="C191">
        <v>2133574.7409999999</v>
      </c>
      <c r="D191">
        <v>502.41800000000001</v>
      </c>
      <c r="E191">
        <v>68.956999999999994</v>
      </c>
    </row>
    <row r="192" spans="1:5" x14ac:dyDescent="0.25">
      <c r="A192">
        <v>847</v>
      </c>
      <c r="B192">
        <v>6042837.79</v>
      </c>
      <c r="C192">
        <v>2133576.2289999998</v>
      </c>
      <c r="D192">
        <v>503.92</v>
      </c>
      <c r="E192">
        <v>68.956999999999994</v>
      </c>
    </row>
    <row r="193" spans="1:5" x14ac:dyDescent="0.25">
      <c r="A193">
        <v>848</v>
      </c>
      <c r="B193">
        <v>6042837.6059999997</v>
      </c>
      <c r="C193">
        <v>2133577.7179999999</v>
      </c>
      <c r="D193">
        <v>505.416</v>
      </c>
      <c r="E193">
        <v>68.956999999999994</v>
      </c>
    </row>
    <row r="194" spans="1:5" x14ac:dyDescent="0.25">
      <c r="A194">
        <v>849</v>
      </c>
      <c r="B194">
        <v>6042837.4220000003</v>
      </c>
      <c r="C194">
        <v>2133579.2069999999</v>
      </c>
      <c r="D194">
        <v>506.9</v>
      </c>
      <c r="E194">
        <v>68.956999999999994</v>
      </c>
    </row>
    <row r="195" spans="1:5" x14ac:dyDescent="0.25">
      <c r="A195">
        <v>850</v>
      </c>
      <c r="B195">
        <v>6042837.2419999996</v>
      </c>
      <c r="C195">
        <v>2133580.6660000002</v>
      </c>
      <c r="D195">
        <v>508.39400000000001</v>
      </c>
      <c r="E195">
        <v>68.956999999999994</v>
      </c>
    </row>
    <row r="196" spans="1:5" x14ac:dyDescent="0.25">
      <c r="A196">
        <v>851</v>
      </c>
      <c r="B196">
        <v>6042837.0539999995</v>
      </c>
      <c r="C196">
        <v>2133582.1830000002</v>
      </c>
      <c r="D196">
        <v>509.94499999999999</v>
      </c>
      <c r="E196">
        <v>68.956000000000003</v>
      </c>
    </row>
    <row r="197" spans="1:5" x14ac:dyDescent="0.25">
      <c r="A197">
        <v>852</v>
      </c>
      <c r="B197">
        <v>6042836.852</v>
      </c>
      <c r="C197">
        <v>2133583.8229999999</v>
      </c>
      <c r="D197">
        <v>511.57900000000001</v>
      </c>
      <c r="E197">
        <v>68.956000000000003</v>
      </c>
    </row>
    <row r="198" spans="1:5" x14ac:dyDescent="0.25">
      <c r="A198">
        <v>853</v>
      </c>
      <c r="B198">
        <v>6042836.6430000002</v>
      </c>
      <c r="C198">
        <v>2133585.5079999999</v>
      </c>
      <c r="D198">
        <v>513.25900000000001</v>
      </c>
      <c r="E198">
        <v>68.954999999999998</v>
      </c>
    </row>
    <row r="199" spans="1:5" x14ac:dyDescent="0.25">
      <c r="A199">
        <v>854</v>
      </c>
      <c r="B199">
        <v>6042836.4409999996</v>
      </c>
      <c r="C199">
        <v>2133587.1469999999</v>
      </c>
      <c r="D199">
        <v>514.88900000000001</v>
      </c>
      <c r="E199">
        <v>68.954999999999998</v>
      </c>
    </row>
    <row r="200" spans="1:5" x14ac:dyDescent="0.25">
      <c r="A200">
        <v>855</v>
      </c>
      <c r="B200">
        <v>6042836.2539999997</v>
      </c>
      <c r="C200">
        <v>2133588.6639999999</v>
      </c>
      <c r="D200">
        <v>516.42399999999998</v>
      </c>
      <c r="E200">
        <v>68.954999999999998</v>
      </c>
    </row>
    <row r="201" spans="1:5" x14ac:dyDescent="0.25">
      <c r="A201">
        <v>856</v>
      </c>
      <c r="B201">
        <v>6042836.0779999997</v>
      </c>
      <c r="C201">
        <v>2133590.094</v>
      </c>
      <c r="D201">
        <v>517.91200000000003</v>
      </c>
      <c r="E201">
        <v>68.954999999999998</v>
      </c>
    </row>
    <row r="202" spans="1:5" x14ac:dyDescent="0.25">
      <c r="A202">
        <v>857</v>
      </c>
      <c r="B202">
        <v>6042835.8899999997</v>
      </c>
      <c r="C202">
        <v>2133591.611</v>
      </c>
      <c r="D202">
        <v>519.44600000000003</v>
      </c>
      <c r="E202">
        <v>68.953999999999994</v>
      </c>
    </row>
    <row r="203" spans="1:5" x14ac:dyDescent="0.25">
      <c r="A203">
        <v>858</v>
      </c>
      <c r="B203">
        <v>6042835.6880000001</v>
      </c>
      <c r="C203">
        <v>2133593.2510000002</v>
      </c>
      <c r="D203">
        <v>521.077</v>
      </c>
      <c r="E203">
        <v>68.953999999999994</v>
      </c>
    </row>
    <row r="204" spans="1:5" x14ac:dyDescent="0.25">
      <c r="A204">
        <v>859</v>
      </c>
      <c r="B204">
        <v>6042835.4790000003</v>
      </c>
      <c r="C204">
        <v>2133594.9360000002</v>
      </c>
      <c r="D204">
        <v>522.75699999999995</v>
      </c>
      <c r="E204">
        <v>68.953000000000003</v>
      </c>
    </row>
    <row r="205" spans="1:5" x14ac:dyDescent="0.25">
      <c r="A205">
        <v>860</v>
      </c>
      <c r="B205">
        <v>6042835.2769999998</v>
      </c>
      <c r="C205">
        <v>2133596.5759999999</v>
      </c>
      <c r="D205">
        <v>524.39099999999996</v>
      </c>
      <c r="E205">
        <v>68.953000000000003</v>
      </c>
    </row>
    <row r="206" spans="1:5" x14ac:dyDescent="0.25">
      <c r="A206">
        <v>861</v>
      </c>
      <c r="B206">
        <v>6042835.0889999997</v>
      </c>
      <c r="C206">
        <v>2133598.0929999999</v>
      </c>
      <c r="D206">
        <v>525.94200000000001</v>
      </c>
      <c r="E206">
        <v>68.951999999999998</v>
      </c>
    </row>
    <row r="207" spans="1:5" x14ac:dyDescent="0.25">
      <c r="A207">
        <v>862</v>
      </c>
      <c r="B207">
        <v>6042834.909</v>
      </c>
      <c r="C207">
        <v>2133599.5520000001</v>
      </c>
      <c r="D207">
        <v>527.43799999999999</v>
      </c>
      <c r="E207">
        <v>68.951999999999998</v>
      </c>
    </row>
    <row r="208" spans="1:5" x14ac:dyDescent="0.25">
      <c r="A208">
        <v>863</v>
      </c>
      <c r="B208">
        <v>6042834.7249999996</v>
      </c>
      <c r="C208">
        <v>2133601.0410000002</v>
      </c>
      <c r="D208">
        <v>528.91800000000001</v>
      </c>
      <c r="E208">
        <v>68.951999999999998</v>
      </c>
    </row>
    <row r="209" spans="1:5" x14ac:dyDescent="0.25">
      <c r="A209">
        <v>864</v>
      </c>
      <c r="B209">
        <v>6042834.5420000004</v>
      </c>
      <c r="C209">
        <v>2133602.5299999998</v>
      </c>
      <c r="D209">
        <v>530.399</v>
      </c>
      <c r="E209">
        <v>68.951999999999998</v>
      </c>
    </row>
    <row r="210" spans="1:5" x14ac:dyDescent="0.25">
      <c r="A210">
        <v>865</v>
      </c>
      <c r="B210">
        <v>6042834.3619999997</v>
      </c>
      <c r="C210">
        <v>2133603.9890000001</v>
      </c>
      <c r="D210">
        <v>531.90499999999997</v>
      </c>
      <c r="E210">
        <v>68.951999999999998</v>
      </c>
    </row>
    <row r="211" spans="1:5" x14ac:dyDescent="0.25">
      <c r="A211">
        <v>866</v>
      </c>
      <c r="B211">
        <v>6042834.1739999996</v>
      </c>
      <c r="C211">
        <v>2133605.5060000001</v>
      </c>
      <c r="D211">
        <v>533.447</v>
      </c>
      <c r="E211">
        <v>68.950999999999993</v>
      </c>
    </row>
    <row r="212" spans="1:5" x14ac:dyDescent="0.25">
      <c r="A212">
        <v>867</v>
      </c>
      <c r="B212">
        <v>6042833.9720000001</v>
      </c>
      <c r="C212">
        <v>2133607.1460000002</v>
      </c>
      <c r="D212">
        <v>535.02599999999995</v>
      </c>
      <c r="E212">
        <v>68.950999999999993</v>
      </c>
    </row>
    <row r="213" spans="1:5" x14ac:dyDescent="0.25">
      <c r="A213">
        <v>868</v>
      </c>
      <c r="B213">
        <v>6042833.7630000003</v>
      </c>
      <c r="C213">
        <v>2133608.8309999998</v>
      </c>
      <c r="D213">
        <v>536.61099999999999</v>
      </c>
      <c r="E213">
        <v>68.950999999999993</v>
      </c>
    </row>
    <row r="214" spans="1:5" x14ac:dyDescent="0.25">
      <c r="A214">
        <v>869</v>
      </c>
      <c r="B214">
        <v>6042833.5640000002</v>
      </c>
      <c r="C214">
        <v>2133610.4410000001</v>
      </c>
      <c r="D214">
        <v>538.17200000000003</v>
      </c>
      <c r="E214">
        <v>68.954999999999998</v>
      </c>
    </row>
    <row r="215" spans="1:5" x14ac:dyDescent="0.25">
      <c r="A215">
        <v>870</v>
      </c>
      <c r="B215">
        <v>6042833.3770000003</v>
      </c>
      <c r="C215">
        <v>2133611.9569999999</v>
      </c>
      <c r="D215">
        <v>539.75599999999997</v>
      </c>
      <c r="E215">
        <v>68.959000000000003</v>
      </c>
    </row>
    <row r="216" spans="1:5" x14ac:dyDescent="0.25">
      <c r="A216">
        <v>871</v>
      </c>
      <c r="B216">
        <v>6042833.1780000003</v>
      </c>
      <c r="C216">
        <v>2133613.625</v>
      </c>
      <c r="D216">
        <v>541.43899999999996</v>
      </c>
      <c r="E216">
        <v>68.97</v>
      </c>
    </row>
    <row r="217" spans="1:5" x14ac:dyDescent="0.25">
      <c r="A217">
        <v>872</v>
      </c>
      <c r="B217">
        <v>6042832.9519999996</v>
      </c>
      <c r="C217">
        <v>2133615.415</v>
      </c>
      <c r="D217">
        <v>543.24900000000002</v>
      </c>
      <c r="E217">
        <v>68.968999999999994</v>
      </c>
    </row>
    <row r="218" spans="1:5" x14ac:dyDescent="0.25">
      <c r="A218">
        <v>873</v>
      </c>
      <c r="B218">
        <v>6042832.7070000004</v>
      </c>
      <c r="C218">
        <v>2133617.3870000001</v>
      </c>
      <c r="D218">
        <v>545.202</v>
      </c>
      <c r="E218">
        <v>68.972999999999999</v>
      </c>
    </row>
    <row r="219" spans="1:5" x14ac:dyDescent="0.25">
      <c r="A219">
        <v>874</v>
      </c>
      <c r="B219">
        <v>6042832.4579999996</v>
      </c>
      <c r="C219">
        <v>2133619.4010000001</v>
      </c>
      <c r="D219">
        <v>547.21799999999996</v>
      </c>
      <c r="E219">
        <v>68.977000000000004</v>
      </c>
    </row>
    <row r="220" spans="1:5" x14ac:dyDescent="0.25">
      <c r="A220">
        <v>875</v>
      </c>
      <c r="B220">
        <v>6042832.2130000005</v>
      </c>
      <c r="C220">
        <v>2133621.3859999999</v>
      </c>
      <c r="D220">
        <v>549.23699999999997</v>
      </c>
      <c r="E220">
        <v>68.981999999999999</v>
      </c>
    </row>
    <row r="221" spans="1:5" x14ac:dyDescent="0.25">
      <c r="A221">
        <v>876</v>
      </c>
      <c r="B221">
        <v>6042831.9680000003</v>
      </c>
      <c r="C221">
        <v>2133623.3709999998</v>
      </c>
      <c r="D221">
        <v>551.24</v>
      </c>
      <c r="E221">
        <v>68.986999999999995</v>
      </c>
    </row>
    <row r="222" spans="1:5" x14ac:dyDescent="0.25">
      <c r="A222">
        <v>877</v>
      </c>
      <c r="B222">
        <v>6042831.7230000002</v>
      </c>
      <c r="C222">
        <v>2133625.3560000001</v>
      </c>
      <c r="D222">
        <v>553.23800000000006</v>
      </c>
      <c r="E222">
        <v>68.992000000000004</v>
      </c>
    </row>
    <row r="223" spans="1:5" x14ac:dyDescent="0.25">
      <c r="A223">
        <v>878</v>
      </c>
      <c r="B223">
        <v>6042831.477</v>
      </c>
      <c r="C223">
        <v>2133627.341</v>
      </c>
      <c r="D223">
        <v>555.23900000000003</v>
      </c>
      <c r="E223">
        <v>68.995999999999995</v>
      </c>
    </row>
    <row r="224" spans="1:5" x14ac:dyDescent="0.25">
      <c r="A224">
        <v>879</v>
      </c>
      <c r="B224">
        <v>6042831.2319999998</v>
      </c>
      <c r="C224">
        <v>2133629.3259999999</v>
      </c>
      <c r="D224">
        <v>557.23900000000003</v>
      </c>
      <c r="E224">
        <v>69.001000000000005</v>
      </c>
    </row>
    <row r="225" spans="1:5" x14ac:dyDescent="0.25">
      <c r="A225">
        <v>880</v>
      </c>
      <c r="B225">
        <v>6042830.9869999997</v>
      </c>
      <c r="C225">
        <v>2133631.3110000002</v>
      </c>
      <c r="D225">
        <v>559.23900000000003</v>
      </c>
      <c r="E225">
        <v>69.006</v>
      </c>
    </row>
    <row r="226" spans="1:5" x14ac:dyDescent="0.25">
      <c r="A226">
        <v>881</v>
      </c>
      <c r="B226">
        <v>6042830.7419999996</v>
      </c>
      <c r="C226">
        <v>2133633.2960000001</v>
      </c>
      <c r="D226">
        <v>561.23900000000003</v>
      </c>
      <c r="E226">
        <v>69.010999999999996</v>
      </c>
    </row>
    <row r="227" spans="1:5" x14ac:dyDescent="0.25">
      <c r="A227">
        <v>882</v>
      </c>
      <c r="B227">
        <v>6042830.4970000004</v>
      </c>
      <c r="C227">
        <v>2133635.281</v>
      </c>
      <c r="D227">
        <v>563.23900000000003</v>
      </c>
      <c r="E227">
        <v>69.016000000000005</v>
      </c>
    </row>
    <row r="228" spans="1:5" x14ac:dyDescent="0.25">
      <c r="A228">
        <v>883</v>
      </c>
      <c r="B228">
        <v>6042830.2520000003</v>
      </c>
      <c r="C228">
        <v>2133637.2659999998</v>
      </c>
      <c r="D228">
        <v>565.23900000000003</v>
      </c>
      <c r="E228">
        <v>69.021000000000001</v>
      </c>
    </row>
    <row r="229" spans="1:5" x14ac:dyDescent="0.25">
      <c r="A229">
        <v>884</v>
      </c>
      <c r="B229">
        <v>6042830.0070000002</v>
      </c>
      <c r="C229">
        <v>2133639.2510000002</v>
      </c>
      <c r="D229">
        <v>567.23900000000003</v>
      </c>
      <c r="E229">
        <v>69.025999999999996</v>
      </c>
    </row>
    <row r="230" spans="1:5" x14ac:dyDescent="0.25">
      <c r="A230">
        <v>885</v>
      </c>
      <c r="B230">
        <v>6042829.7609999999</v>
      </c>
      <c r="C230">
        <v>2133641.236</v>
      </c>
      <c r="D230">
        <v>569.23900000000003</v>
      </c>
      <c r="E230">
        <v>69.03</v>
      </c>
    </row>
    <row r="231" spans="1:5" x14ac:dyDescent="0.25">
      <c r="A231">
        <v>886</v>
      </c>
      <c r="B231">
        <v>6042829.5159999998</v>
      </c>
      <c r="C231">
        <v>2133643.2200000002</v>
      </c>
      <c r="D231">
        <v>571.23800000000006</v>
      </c>
      <c r="E231">
        <v>69.034999999999997</v>
      </c>
    </row>
    <row r="232" spans="1:5" x14ac:dyDescent="0.25">
      <c r="A232">
        <v>887</v>
      </c>
      <c r="B232">
        <v>6042829.2709999997</v>
      </c>
      <c r="C232">
        <v>2133645.2050000001</v>
      </c>
      <c r="D232">
        <v>573.23800000000006</v>
      </c>
      <c r="E232">
        <v>69.039000000000001</v>
      </c>
    </row>
    <row r="233" spans="1:5" x14ac:dyDescent="0.25">
      <c r="A233">
        <v>888</v>
      </c>
      <c r="B233">
        <v>6042829.0259999996</v>
      </c>
      <c r="C233">
        <v>2133647.19</v>
      </c>
      <c r="D233">
        <v>575.23800000000006</v>
      </c>
      <c r="E233">
        <v>69.043999999999997</v>
      </c>
    </row>
    <row r="234" spans="1:5" x14ac:dyDescent="0.25">
      <c r="A234">
        <v>889</v>
      </c>
      <c r="B234">
        <v>6042828.7810000004</v>
      </c>
      <c r="C234">
        <v>2133649.1749999998</v>
      </c>
      <c r="D234">
        <v>577.23800000000006</v>
      </c>
      <c r="E234">
        <v>69.049000000000007</v>
      </c>
    </row>
    <row r="235" spans="1:5" x14ac:dyDescent="0.25">
      <c r="A235">
        <v>890</v>
      </c>
      <c r="B235">
        <v>6042828.5360000003</v>
      </c>
      <c r="C235">
        <v>2133651.16</v>
      </c>
      <c r="D235">
        <v>579.23800000000006</v>
      </c>
      <c r="E235">
        <v>69.054000000000002</v>
      </c>
    </row>
    <row r="236" spans="1:5" x14ac:dyDescent="0.25">
      <c r="A236">
        <v>891</v>
      </c>
      <c r="B236">
        <v>6042828.2910000002</v>
      </c>
      <c r="C236">
        <v>2133653.145</v>
      </c>
      <c r="D236">
        <v>581.23699999999997</v>
      </c>
      <c r="E236">
        <v>69.058999999999997</v>
      </c>
    </row>
    <row r="237" spans="1:5" x14ac:dyDescent="0.25">
      <c r="A237">
        <v>892</v>
      </c>
      <c r="B237">
        <v>6042828.0460000001</v>
      </c>
      <c r="C237">
        <v>2133655.13</v>
      </c>
      <c r="D237">
        <v>583.24</v>
      </c>
      <c r="E237">
        <v>69.063999999999993</v>
      </c>
    </row>
    <row r="238" spans="1:5" x14ac:dyDescent="0.25">
      <c r="A238">
        <v>893</v>
      </c>
      <c r="B238">
        <v>6042827.7999999998</v>
      </c>
      <c r="C238">
        <v>2133657.1150000002</v>
      </c>
      <c r="D238">
        <v>585.24599999999998</v>
      </c>
      <c r="E238">
        <v>69.067999999999998</v>
      </c>
    </row>
    <row r="239" spans="1:5" x14ac:dyDescent="0.25">
      <c r="A239">
        <v>894</v>
      </c>
      <c r="B239">
        <v>6042827.5549999997</v>
      </c>
      <c r="C239">
        <v>2133659.1</v>
      </c>
      <c r="D239">
        <v>587.24199999999996</v>
      </c>
      <c r="E239">
        <v>69.072000000000003</v>
      </c>
    </row>
    <row r="240" spans="1:5" x14ac:dyDescent="0.25">
      <c r="A240">
        <v>895</v>
      </c>
      <c r="B240">
        <v>6042827.3140000002</v>
      </c>
      <c r="C240">
        <v>2133661.0559999999</v>
      </c>
      <c r="D240">
        <v>589.24400000000003</v>
      </c>
      <c r="E240">
        <v>69.076999999999998</v>
      </c>
    </row>
    <row r="241" spans="1:5" x14ac:dyDescent="0.25">
      <c r="A241">
        <v>896</v>
      </c>
      <c r="B241">
        <v>6042827.0650000004</v>
      </c>
      <c r="C241">
        <v>2133663.0690000001</v>
      </c>
      <c r="D241">
        <v>591.29700000000003</v>
      </c>
      <c r="E241">
        <v>69.081000000000003</v>
      </c>
    </row>
    <row r="242" spans="1:5" x14ac:dyDescent="0.25">
      <c r="A242">
        <v>897</v>
      </c>
      <c r="B242">
        <v>6042826.801</v>
      </c>
      <c r="C242">
        <v>2133665.2050000001</v>
      </c>
      <c r="D242">
        <v>593.42899999999997</v>
      </c>
      <c r="E242">
        <v>69.084999999999994</v>
      </c>
    </row>
    <row r="243" spans="1:5" x14ac:dyDescent="0.25">
      <c r="A243">
        <v>898</v>
      </c>
      <c r="B243">
        <v>6042826.5319999997</v>
      </c>
      <c r="C243">
        <v>2133667.3859999999</v>
      </c>
      <c r="D243">
        <v>595.60900000000004</v>
      </c>
      <c r="E243">
        <v>69.088999999999999</v>
      </c>
    </row>
    <row r="244" spans="1:5" x14ac:dyDescent="0.25">
      <c r="A244">
        <v>899</v>
      </c>
      <c r="B244">
        <v>6042826.2680000002</v>
      </c>
      <c r="C244">
        <v>2133669.5219999999</v>
      </c>
      <c r="D244">
        <v>597.73900000000003</v>
      </c>
      <c r="E244">
        <v>69.093000000000004</v>
      </c>
    </row>
    <row r="245" spans="1:5" x14ac:dyDescent="0.25">
      <c r="A245">
        <v>900</v>
      </c>
      <c r="B245">
        <v>6042826.0190000003</v>
      </c>
      <c r="C245">
        <v>2133671.5350000001</v>
      </c>
      <c r="D245">
        <v>599.774</v>
      </c>
      <c r="E245">
        <v>69.096999999999994</v>
      </c>
    </row>
    <row r="246" spans="1:5" x14ac:dyDescent="0.25">
      <c r="A246">
        <v>901</v>
      </c>
      <c r="B246">
        <v>6042825.7819999997</v>
      </c>
      <c r="C246">
        <v>2133673.4610000001</v>
      </c>
      <c r="D246">
        <v>601.76099999999997</v>
      </c>
      <c r="E246">
        <v>69.102000000000004</v>
      </c>
    </row>
    <row r="247" spans="1:5" x14ac:dyDescent="0.25">
      <c r="A247">
        <v>902</v>
      </c>
      <c r="B247">
        <v>6042825.5329999998</v>
      </c>
      <c r="C247">
        <v>2133675.4739999999</v>
      </c>
      <c r="D247">
        <v>603.79600000000005</v>
      </c>
      <c r="E247">
        <v>69.105000000000004</v>
      </c>
    </row>
    <row r="248" spans="1:5" x14ac:dyDescent="0.25">
      <c r="A248">
        <v>903</v>
      </c>
      <c r="B248">
        <v>6042825.2690000003</v>
      </c>
      <c r="C248">
        <v>2133677.61</v>
      </c>
      <c r="D248">
        <v>605.928</v>
      </c>
      <c r="E248">
        <v>69.108999999999995</v>
      </c>
    </row>
    <row r="249" spans="1:5" x14ac:dyDescent="0.25">
      <c r="A249">
        <v>904</v>
      </c>
      <c r="B249">
        <v>6042825</v>
      </c>
      <c r="C249">
        <v>2133679.7910000002</v>
      </c>
      <c r="D249">
        <v>608.10400000000004</v>
      </c>
      <c r="E249">
        <v>69.114000000000004</v>
      </c>
    </row>
    <row r="250" spans="1:5" x14ac:dyDescent="0.25">
      <c r="A250">
        <v>905</v>
      </c>
      <c r="B250">
        <v>6042824.7359999996</v>
      </c>
      <c r="C250">
        <v>2133681.9270000001</v>
      </c>
      <c r="D250">
        <v>610.22199999999998</v>
      </c>
      <c r="E250">
        <v>69.117999999999995</v>
      </c>
    </row>
    <row r="251" spans="1:5" x14ac:dyDescent="0.25">
      <c r="A251">
        <v>906</v>
      </c>
      <c r="B251">
        <v>6042824.4910000004</v>
      </c>
      <c r="C251">
        <v>2133683.9109999998</v>
      </c>
      <c r="D251">
        <v>612.26300000000003</v>
      </c>
      <c r="E251">
        <v>69.122</v>
      </c>
    </row>
    <row r="252" spans="1:5" x14ac:dyDescent="0.25">
      <c r="A252">
        <v>907</v>
      </c>
      <c r="B252">
        <v>6042824.2460000003</v>
      </c>
      <c r="C252">
        <v>2133685.895</v>
      </c>
      <c r="D252">
        <v>614.31200000000001</v>
      </c>
      <c r="E252">
        <v>69.126000000000005</v>
      </c>
    </row>
    <row r="253" spans="1:5" x14ac:dyDescent="0.25">
      <c r="A253">
        <v>908</v>
      </c>
      <c r="B253">
        <v>6042823.9819999998</v>
      </c>
      <c r="C253">
        <v>2133688.031</v>
      </c>
      <c r="D253">
        <v>616.44899999999996</v>
      </c>
      <c r="E253">
        <v>69.13</v>
      </c>
    </row>
    <row r="254" spans="1:5" x14ac:dyDescent="0.25">
      <c r="A254">
        <v>909</v>
      </c>
      <c r="B254">
        <v>6042823.7130000005</v>
      </c>
      <c r="C254">
        <v>2133690.2119999998</v>
      </c>
      <c r="D254">
        <v>618.649</v>
      </c>
      <c r="E254">
        <v>69.132999999999996</v>
      </c>
    </row>
    <row r="255" spans="1:5" x14ac:dyDescent="0.25">
      <c r="A255">
        <v>910</v>
      </c>
      <c r="B255">
        <v>6042823.449</v>
      </c>
      <c r="C255">
        <v>2133692.3480000002</v>
      </c>
      <c r="D255">
        <v>620.80399999999997</v>
      </c>
      <c r="E255">
        <v>69.135000000000005</v>
      </c>
    </row>
    <row r="256" spans="1:5" x14ac:dyDescent="0.25">
      <c r="A256">
        <v>911</v>
      </c>
      <c r="B256">
        <v>6042823.2000000002</v>
      </c>
      <c r="C256">
        <v>2133694.361</v>
      </c>
      <c r="D256">
        <v>622.85900000000004</v>
      </c>
      <c r="E256">
        <v>69.137</v>
      </c>
    </row>
    <row r="257" spans="1:5" x14ac:dyDescent="0.25">
      <c r="A257">
        <v>912</v>
      </c>
      <c r="B257">
        <v>6042822.9589999998</v>
      </c>
      <c r="C257">
        <v>2133696.3169999998</v>
      </c>
      <c r="D257">
        <v>624.84900000000005</v>
      </c>
      <c r="E257">
        <v>69.138999999999996</v>
      </c>
    </row>
    <row r="258" spans="1:5" x14ac:dyDescent="0.25">
      <c r="A258">
        <v>913</v>
      </c>
      <c r="B258">
        <v>6042822.7139999997</v>
      </c>
      <c r="C258">
        <v>2133698.3020000001</v>
      </c>
      <c r="D258">
        <v>626.83299999999997</v>
      </c>
      <c r="E258">
        <v>69.141999999999996</v>
      </c>
    </row>
    <row r="259" spans="1:5" x14ac:dyDescent="0.25">
      <c r="A259">
        <v>914</v>
      </c>
      <c r="B259">
        <v>6042822.4689999996</v>
      </c>
      <c r="C259">
        <v>2133700.287</v>
      </c>
      <c r="D259">
        <v>628.82899999999995</v>
      </c>
      <c r="E259">
        <v>69.144000000000005</v>
      </c>
    </row>
    <row r="260" spans="1:5" x14ac:dyDescent="0.25">
      <c r="A260">
        <v>915</v>
      </c>
      <c r="B260">
        <v>6042822.2240000004</v>
      </c>
      <c r="C260">
        <v>2133702.2719999999</v>
      </c>
      <c r="D260">
        <v>630.83100000000002</v>
      </c>
      <c r="E260">
        <v>69.146000000000001</v>
      </c>
    </row>
    <row r="261" spans="1:5" x14ac:dyDescent="0.25">
      <c r="A261">
        <v>916</v>
      </c>
      <c r="B261">
        <v>6042821.9790000003</v>
      </c>
      <c r="C261">
        <v>2133704.2570000002</v>
      </c>
      <c r="D261">
        <v>632.83100000000002</v>
      </c>
      <c r="E261">
        <v>69.147999999999996</v>
      </c>
    </row>
    <row r="262" spans="1:5" x14ac:dyDescent="0.25">
      <c r="A262">
        <v>917</v>
      </c>
      <c r="B262">
        <v>6042821.733</v>
      </c>
      <c r="C262">
        <v>2133706.2420000001</v>
      </c>
      <c r="D262">
        <v>634.83199999999999</v>
      </c>
      <c r="E262">
        <v>69.150000000000006</v>
      </c>
    </row>
    <row r="263" spans="1:5" x14ac:dyDescent="0.25">
      <c r="A263">
        <v>918</v>
      </c>
      <c r="B263">
        <v>6042821.4879999999</v>
      </c>
      <c r="C263">
        <v>2133708.227</v>
      </c>
      <c r="D263">
        <v>636.83199999999999</v>
      </c>
      <c r="E263">
        <v>69.152000000000001</v>
      </c>
    </row>
    <row r="264" spans="1:5" x14ac:dyDescent="0.25">
      <c r="A264">
        <v>919</v>
      </c>
      <c r="B264">
        <v>6042821.2429999998</v>
      </c>
      <c r="C264">
        <v>2133710.2110000001</v>
      </c>
      <c r="D264">
        <v>638.83100000000002</v>
      </c>
      <c r="E264">
        <v>69.153999999999996</v>
      </c>
    </row>
    <row r="265" spans="1:5" x14ac:dyDescent="0.25">
      <c r="A265">
        <v>920</v>
      </c>
      <c r="B265">
        <v>6042820.9979999997</v>
      </c>
      <c r="C265">
        <v>2133712.196</v>
      </c>
      <c r="D265">
        <v>640.83100000000002</v>
      </c>
      <c r="E265">
        <v>69.156000000000006</v>
      </c>
    </row>
    <row r="266" spans="1:5" x14ac:dyDescent="0.25">
      <c r="A266">
        <v>921</v>
      </c>
      <c r="B266">
        <v>6042820.7529999996</v>
      </c>
      <c r="C266">
        <v>2133714.1809999999</v>
      </c>
      <c r="D266">
        <v>642.83100000000002</v>
      </c>
      <c r="E266">
        <v>69.159000000000006</v>
      </c>
    </row>
    <row r="267" spans="1:5" x14ac:dyDescent="0.25">
      <c r="A267">
        <v>922</v>
      </c>
      <c r="B267">
        <v>6042820.5080000004</v>
      </c>
      <c r="C267">
        <v>2133716.1660000002</v>
      </c>
      <c r="D267">
        <v>644.83100000000002</v>
      </c>
      <c r="E267">
        <v>69.161000000000001</v>
      </c>
    </row>
    <row r="268" spans="1:5" x14ac:dyDescent="0.25">
      <c r="A268">
        <v>923</v>
      </c>
      <c r="B268">
        <v>6042820.2630000003</v>
      </c>
      <c r="C268">
        <v>2133718.1510000001</v>
      </c>
      <c r="D268">
        <v>646.83299999999997</v>
      </c>
      <c r="E268">
        <v>69.162999999999997</v>
      </c>
    </row>
    <row r="269" spans="1:5" x14ac:dyDescent="0.25">
      <c r="A269">
        <v>924</v>
      </c>
      <c r="B269">
        <v>6042820.017</v>
      </c>
      <c r="C269">
        <v>2133720.1359999999</v>
      </c>
      <c r="D269">
        <v>648.82899999999995</v>
      </c>
      <c r="E269">
        <v>69.164000000000001</v>
      </c>
    </row>
    <row r="270" spans="1:5" x14ac:dyDescent="0.25">
      <c r="A270">
        <v>925</v>
      </c>
      <c r="B270">
        <v>6042819.7460000003</v>
      </c>
      <c r="C270">
        <v>2133722.1170000001</v>
      </c>
      <c r="D270">
        <v>650.81100000000004</v>
      </c>
      <c r="E270">
        <v>69.14</v>
      </c>
    </row>
    <row r="271" spans="1:5" x14ac:dyDescent="0.25">
      <c r="A271">
        <v>926</v>
      </c>
      <c r="B271">
        <v>6042819.5710000005</v>
      </c>
      <c r="C271">
        <v>2133724.077</v>
      </c>
      <c r="D271">
        <v>652.80499999999995</v>
      </c>
      <c r="E271">
        <v>69.209000000000003</v>
      </c>
    </row>
    <row r="272" spans="1:5" x14ac:dyDescent="0.25">
      <c r="A272">
        <v>927</v>
      </c>
      <c r="B272">
        <v>6042819.432</v>
      </c>
      <c r="C272">
        <v>2133726.108</v>
      </c>
      <c r="D272">
        <v>654.85699999999997</v>
      </c>
      <c r="E272">
        <v>69.322000000000003</v>
      </c>
    </row>
    <row r="273" spans="1:5" x14ac:dyDescent="0.25">
      <c r="A273">
        <v>928</v>
      </c>
      <c r="B273">
        <v>6042819.3609999996</v>
      </c>
      <c r="C273">
        <v>2133728.2680000002</v>
      </c>
      <c r="D273">
        <v>657</v>
      </c>
      <c r="E273">
        <v>69.519000000000005</v>
      </c>
    </row>
    <row r="274" spans="1:5" x14ac:dyDescent="0.25">
      <c r="A274">
        <v>929</v>
      </c>
      <c r="B274">
        <v>6042819.2050000001</v>
      </c>
      <c r="C274">
        <v>2133730.469</v>
      </c>
      <c r="D274">
        <v>659.17200000000003</v>
      </c>
      <c r="E274">
        <v>69.635999999999996</v>
      </c>
    </row>
    <row r="275" spans="1:5" x14ac:dyDescent="0.25">
      <c r="A275">
        <v>930</v>
      </c>
      <c r="B275">
        <v>6042819.0109999999</v>
      </c>
      <c r="C275">
        <v>2133732.608</v>
      </c>
      <c r="D275">
        <v>661.274</v>
      </c>
      <c r="E275">
        <v>69.707999999999998</v>
      </c>
    </row>
    <row r="276" spans="1:5" x14ac:dyDescent="0.25">
      <c r="A276">
        <v>931</v>
      </c>
      <c r="B276">
        <v>6042818.733</v>
      </c>
      <c r="C276">
        <v>2133734.6170000001</v>
      </c>
      <c r="D276">
        <v>663.28099999999995</v>
      </c>
      <c r="E276">
        <v>69.680999999999997</v>
      </c>
    </row>
    <row r="277" spans="1:5" x14ac:dyDescent="0.25">
      <c r="A277">
        <v>932</v>
      </c>
      <c r="B277">
        <v>6042818.4910000004</v>
      </c>
      <c r="C277">
        <v>2133736.5729999999</v>
      </c>
      <c r="D277">
        <v>665.24199999999996</v>
      </c>
      <c r="E277">
        <v>69.686000000000007</v>
      </c>
    </row>
    <row r="278" spans="1:5" x14ac:dyDescent="0.25">
      <c r="A278">
        <v>933</v>
      </c>
      <c r="B278">
        <v>6042818.2460000003</v>
      </c>
      <c r="C278">
        <v>2133738.5580000002</v>
      </c>
      <c r="D278">
        <v>667.22</v>
      </c>
      <c r="E278">
        <v>69.691000000000003</v>
      </c>
    </row>
    <row r="279" spans="1:5" x14ac:dyDescent="0.25">
      <c r="A279">
        <v>934</v>
      </c>
      <c r="B279">
        <v>6042818.0010000002</v>
      </c>
      <c r="C279">
        <v>2133740.5430000001</v>
      </c>
      <c r="D279">
        <v>669.22299999999996</v>
      </c>
      <c r="E279">
        <v>69.695999999999998</v>
      </c>
    </row>
    <row r="280" spans="1:5" x14ac:dyDescent="0.25">
      <c r="A280">
        <v>935</v>
      </c>
      <c r="B280">
        <v>6042817.7560000001</v>
      </c>
      <c r="C280">
        <v>2133742.5279999999</v>
      </c>
      <c r="D280">
        <v>671.22699999999998</v>
      </c>
      <c r="E280">
        <v>69.701999999999998</v>
      </c>
    </row>
    <row r="281" spans="1:5" x14ac:dyDescent="0.25">
      <c r="A281">
        <v>936</v>
      </c>
      <c r="B281">
        <v>6042817.5109999999</v>
      </c>
      <c r="C281">
        <v>2133744.5129999998</v>
      </c>
      <c r="D281">
        <v>673.22299999999996</v>
      </c>
      <c r="E281">
        <v>69.706999999999994</v>
      </c>
    </row>
    <row r="282" spans="1:5" x14ac:dyDescent="0.25">
      <c r="A282">
        <v>937</v>
      </c>
      <c r="B282">
        <v>6042817.2659999998</v>
      </c>
      <c r="C282">
        <v>2133746.4980000001</v>
      </c>
      <c r="D282">
        <v>675.20699999999999</v>
      </c>
      <c r="E282">
        <v>69.712000000000003</v>
      </c>
    </row>
    <row r="283" spans="1:5" x14ac:dyDescent="0.25">
      <c r="A283">
        <v>938</v>
      </c>
      <c r="B283">
        <v>6042817.0240000002</v>
      </c>
      <c r="C283">
        <v>2133748.4530000002</v>
      </c>
      <c r="D283">
        <v>677.20100000000002</v>
      </c>
      <c r="E283">
        <v>69.716999999999999</v>
      </c>
    </row>
    <row r="284" spans="1:5" x14ac:dyDescent="0.25">
      <c r="A284">
        <v>939</v>
      </c>
      <c r="B284">
        <v>6042816.7750000004</v>
      </c>
      <c r="C284">
        <v>2133750.466</v>
      </c>
      <c r="D284">
        <v>679.25099999999998</v>
      </c>
      <c r="E284">
        <v>69.721999999999994</v>
      </c>
    </row>
    <row r="285" spans="1:5" x14ac:dyDescent="0.25">
      <c r="A285">
        <v>940</v>
      </c>
      <c r="B285">
        <v>6042816.5120000001</v>
      </c>
      <c r="C285">
        <v>2133752.602</v>
      </c>
      <c r="D285">
        <v>681.375</v>
      </c>
      <c r="E285">
        <v>69.727999999999994</v>
      </c>
    </row>
    <row r="286" spans="1:5" x14ac:dyDescent="0.25">
      <c r="A286">
        <v>941</v>
      </c>
      <c r="B286">
        <v>6042816.2520000003</v>
      </c>
      <c r="C286">
        <v>2133754.7680000002</v>
      </c>
      <c r="D286">
        <v>683.54</v>
      </c>
      <c r="E286">
        <v>69.741</v>
      </c>
    </row>
    <row r="287" spans="1:5" x14ac:dyDescent="0.25">
      <c r="A287">
        <v>942</v>
      </c>
      <c r="B287">
        <v>6042815.9890000001</v>
      </c>
      <c r="C287">
        <v>2133756.9029999999</v>
      </c>
      <c r="D287">
        <v>685.68899999999996</v>
      </c>
      <c r="E287">
        <v>69.747</v>
      </c>
    </row>
    <row r="288" spans="1:5" x14ac:dyDescent="0.25">
      <c r="A288">
        <v>943</v>
      </c>
      <c r="B288">
        <v>6042815.6780000003</v>
      </c>
      <c r="C288">
        <v>2133758.9950000001</v>
      </c>
      <c r="D288">
        <v>687.83</v>
      </c>
      <c r="E288">
        <v>69.700999999999993</v>
      </c>
    </row>
    <row r="289" spans="1:5" x14ac:dyDescent="0.25">
      <c r="A289">
        <v>944</v>
      </c>
      <c r="B289">
        <v>6042815.3279999997</v>
      </c>
      <c r="C289">
        <v>2133761.1329999999</v>
      </c>
      <c r="D289">
        <v>690.01400000000001</v>
      </c>
      <c r="E289">
        <v>69.620999999999995</v>
      </c>
    </row>
    <row r="290" spans="1:5" x14ac:dyDescent="0.25">
      <c r="A290">
        <v>945</v>
      </c>
      <c r="B290">
        <v>6042814.9170000004</v>
      </c>
      <c r="C290">
        <v>2133763.3790000002</v>
      </c>
      <c r="D290">
        <v>692.26199999999994</v>
      </c>
      <c r="E290">
        <v>69.494</v>
      </c>
    </row>
    <row r="291" spans="1:5" x14ac:dyDescent="0.25">
      <c r="A291">
        <v>946</v>
      </c>
      <c r="B291">
        <v>6042814.4939999999</v>
      </c>
      <c r="C291">
        <v>2133765.64</v>
      </c>
      <c r="D291">
        <v>694.55100000000004</v>
      </c>
      <c r="E291">
        <v>69.356999999999999</v>
      </c>
    </row>
    <row r="292" spans="1:5" x14ac:dyDescent="0.25">
      <c r="A292">
        <v>947</v>
      </c>
      <c r="B292">
        <v>6042814.0810000002</v>
      </c>
      <c r="C292">
        <v>2133767.8849999998</v>
      </c>
      <c r="D292">
        <v>696.84199999999998</v>
      </c>
      <c r="E292">
        <v>69.228999999999999</v>
      </c>
    </row>
    <row r="293" spans="1:5" x14ac:dyDescent="0.25">
      <c r="A293">
        <v>948</v>
      </c>
      <c r="B293">
        <v>6042813.6679999996</v>
      </c>
      <c r="C293">
        <v>2133770.13</v>
      </c>
      <c r="D293">
        <v>699.12199999999996</v>
      </c>
      <c r="E293">
        <v>69.099999999999994</v>
      </c>
    </row>
    <row r="294" spans="1:5" x14ac:dyDescent="0.25">
      <c r="A294">
        <v>949</v>
      </c>
      <c r="B294">
        <v>6042813.2549999999</v>
      </c>
      <c r="C294">
        <v>2133772.3760000002</v>
      </c>
      <c r="D294">
        <v>701.40099999999995</v>
      </c>
      <c r="E294">
        <v>68.971000000000004</v>
      </c>
    </row>
    <row r="295" spans="1:5" x14ac:dyDescent="0.25">
      <c r="A295">
        <v>950</v>
      </c>
      <c r="B295">
        <v>6042812.841</v>
      </c>
      <c r="C295">
        <v>2133774.6209999998</v>
      </c>
      <c r="D295">
        <v>703.68</v>
      </c>
      <c r="E295">
        <v>68.840999999999994</v>
      </c>
    </row>
    <row r="296" spans="1:5" x14ac:dyDescent="0.25">
      <c r="A296">
        <v>951</v>
      </c>
      <c r="B296">
        <v>6042812.4280000003</v>
      </c>
      <c r="C296">
        <v>2133776.8670000001</v>
      </c>
      <c r="D296">
        <v>705.96</v>
      </c>
      <c r="E296">
        <v>68.712000000000003</v>
      </c>
    </row>
    <row r="297" spans="1:5" x14ac:dyDescent="0.25">
      <c r="A297">
        <v>952</v>
      </c>
      <c r="B297">
        <v>6042812.0149999997</v>
      </c>
      <c r="C297">
        <v>2133779.1120000002</v>
      </c>
      <c r="D297">
        <v>708.23900000000003</v>
      </c>
      <c r="E297">
        <v>68.584000000000003</v>
      </c>
    </row>
    <row r="298" spans="1:5" x14ac:dyDescent="0.25">
      <c r="A298">
        <v>953</v>
      </c>
      <c r="B298">
        <v>6042811.602</v>
      </c>
      <c r="C298">
        <v>2133781.358</v>
      </c>
      <c r="D298">
        <v>710.51800000000003</v>
      </c>
      <c r="E298">
        <v>68.454999999999998</v>
      </c>
    </row>
    <row r="299" spans="1:5" x14ac:dyDescent="0.25">
      <c r="A299">
        <v>954</v>
      </c>
      <c r="B299">
        <v>6042811.1890000002</v>
      </c>
      <c r="C299">
        <v>2133783.6030000001</v>
      </c>
      <c r="D299">
        <v>712.8</v>
      </c>
      <c r="E299">
        <v>68.325999999999993</v>
      </c>
    </row>
    <row r="300" spans="1:5" x14ac:dyDescent="0.25">
      <c r="A300">
        <v>955</v>
      </c>
      <c r="B300">
        <v>6042810.7800000003</v>
      </c>
      <c r="C300">
        <v>2133785.852</v>
      </c>
      <c r="D300">
        <v>715.09199999999998</v>
      </c>
      <c r="E300">
        <v>68.201999999999998</v>
      </c>
    </row>
    <row r="301" spans="1:5" x14ac:dyDescent="0.25">
      <c r="A301">
        <v>956</v>
      </c>
      <c r="B301">
        <v>6042810.3530000001</v>
      </c>
      <c r="C301">
        <v>2133788.1090000002</v>
      </c>
      <c r="D301">
        <v>717.37800000000004</v>
      </c>
      <c r="E301">
        <v>68.06</v>
      </c>
    </row>
    <row r="302" spans="1:5" x14ac:dyDescent="0.25">
      <c r="A302">
        <v>957</v>
      </c>
      <c r="B302">
        <v>6042809.9170000004</v>
      </c>
      <c r="C302">
        <v>2133790.335</v>
      </c>
      <c r="D302">
        <v>719.60599999999999</v>
      </c>
      <c r="E302">
        <v>67.906000000000006</v>
      </c>
    </row>
    <row r="303" spans="1:5" x14ac:dyDescent="0.25">
      <c r="A303">
        <v>958</v>
      </c>
      <c r="B303">
        <v>6042809.5420000004</v>
      </c>
      <c r="C303">
        <v>2133792.4449999998</v>
      </c>
      <c r="D303">
        <v>721.75400000000002</v>
      </c>
      <c r="E303">
        <v>67.798000000000002</v>
      </c>
    </row>
    <row r="304" spans="1:5" x14ac:dyDescent="0.25">
      <c r="A304">
        <v>959</v>
      </c>
      <c r="B304">
        <v>6042809.2039999999</v>
      </c>
      <c r="C304">
        <v>2133794.486</v>
      </c>
      <c r="D304">
        <v>723.86699999999996</v>
      </c>
      <c r="E304">
        <v>67.718000000000004</v>
      </c>
    </row>
    <row r="305" spans="1:5" x14ac:dyDescent="0.25">
      <c r="A305">
        <v>960</v>
      </c>
      <c r="B305">
        <v>6042808.9280000003</v>
      </c>
      <c r="C305">
        <v>2133796.6549999998</v>
      </c>
      <c r="D305">
        <v>726.06200000000001</v>
      </c>
      <c r="E305">
        <v>67.715999999999994</v>
      </c>
    </row>
    <row r="306" spans="1:5" x14ac:dyDescent="0.25">
      <c r="A306">
        <v>961</v>
      </c>
      <c r="B306">
        <v>6042808.6459999997</v>
      </c>
      <c r="C306">
        <v>2133798.9479999999</v>
      </c>
      <c r="D306">
        <v>728.36699999999996</v>
      </c>
      <c r="E306">
        <v>67.722999999999999</v>
      </c>
    </row>
    <row r="307" spans="1:5" x14ac:dyDescent="0.25">
      <c r="A307">
        <v>962</v>
      </c>
      <c r="B307">
        <v>6042808.3300000001</v>
      </c>
      <c r="C307">
        <v>2133801.4160000002</v>
      </c>
      <c r="D307">
        <v>730.73099999999999</v>
      </c>
      <c r="E307">
        <v>67.718000000000004</v>
      </c>
    </row>
    <row r="308" spans="1:5" x14ac:dyDescent="0.25">
      <c r="A308">
        <v>963</v>
      </c>
      <c r="B308">
        <v>6042808.0109999999</v>
      </c>
      <c r="C308">
        <v>2133803.9249999998</v>
      </c>
      <c r="D308">
        <v>733.14599999999996</v>
      </c>
      <c r="E308">
        <v>67.718999999999994</v>
      </c>
    </row>
    <row r="309" spans="1:5" x14ac:dyDescent="0.25">
      <c r="A309">
        <v>964</v>
      </c>
      <c r="B309">
        <v>6042807.6919999998</v>
      </c>
      <c r="C309">
        <v>2133806.4339999999</v>
      </c>
      <c r="D309">
        <v>735.58799999999997</v>
      </c>
      <c r="E309">
        <v>67.727999999999994</v>
      </c>
    </row>
    <row r="310" spans="1:5" x14ac:dyDescent="0.25">
      <c r="A310">
        <v>965</v>
      </c>
      <c r="B310">
        <v>6042807.3760000002</v>
      </c>
      <c r="C310">
        <v>2133808.9019999998</v>
      </c>
      <c r="D310">
        <v>738.029</v>
      </c>
      <c r="E310">
        <v>67.734999999999999</v>
      </c>
    </row>
    <row r="311" spans="1:5" x14ac:dyDescent="0.25">
      <c r="A311">
        <v>966</v>
      </c>
      <c r="B311">
        <v>6042807.0789999999</v>
      </c>
      <c r="C311">
        <v>2133811.1869999999</v>
      </c>
      <c r="D311">
        <v>740.351</v>
      </c>
      <c r="E311">
        <v>67.736000000000004</v>
      </c>
    </row>
    <row r="312" spans="1:5" x14ac:dyDescent="0.25">
      <c r="A312">
        <v>967</v>
      </c>
      <c r="B312">
        <v>6042806.8080000002</v>
      </c>
      <c r="C312">
        <v>2133813.3659999999</v>
      </c>
      <c r="D312">
        <v>742.54499999999996</v>
      </c>
      <c r="E312">
        <v>67.75</v>
      </c>
    </row>
    <row r="313" spans="1:5" x14ac:dyDescent="0.25">
      <c r="A313">
        <v>968</v>
      </c>
      <c r="B313">
        <v>6042806.5549999997</v>
      </c>
      <c r="C313">
        <v>2133815.3620000002</v>
      </c>
      <c r="D313">
        <v>744.58900000000006</v>
      </c>
      <c r="E313">
        <v>67.757999999999996</v>
      </c>
    </row>
    <row r="314" spans="1:5" x14ac:dyDescent="0.25">
      <c r="A314">
        <v>969</v>
      </c>
      <c r="B314">
        <v>6042806.307</v>
      </c>
      <c r="C314">
        <v>2133817.3169999998</v>
      </c>
      <c r="D314">
        <v>746.57399999999996</v>
      </c>
      <c r="E314">
        <v>67.765000000000001</v>
      </c>
    </row>
    <row r="315" spans="1:5" x14ac:dyDescent="0.25">
      <c r="A315">
        <v>970</v>
      </c>
      <c r="B315">
        <v>6042806.0539999995</v>
      </c>
      <c r="C315">
        <v>2133819.301</v>
      </c>
      <c r="D315">
        <v>748.55499999999995</v>
      </c>
      <c r="E315">
        <v>67.772000000000006</v>
      </c>
    </row>
    <row r="316" spans="1:5" x14ac:dyDescent="0.25">
      <c r="A316">
        <v>971</v>
      </c>
      <c r="B316">
        <v>6042805.8020000001</v>
      </c>
      <c r="C316">
        <v>2133821.2850000001</v>
      </c>
      <c r="D316">
        <v>750.55200000000002</v>
      </c>
      <c r="E316">
        <v>67.778999999999996</v>
      </c>
    </row>
    <row r="317" spans="1:5" x14ac:dyDescent="0.25">
      <c r="A317">
        <v>972</v>
      </c>
      <c r="B317">
        <v>6042805.5489999996</v>
      </c>
      <c r="C317">
        <v>2133823.2689999999</v>
      </c>
      <c r="D317">
        <v>752.55399999999997</v>
      </c>
      <c r="E317">
        <v>67.784999999999997</v>
      </c>
    </row>
    <row r="318" spans="1:5" x14ac:dyDescent="0.25">
      <c r="A318">
        <v>973</v>
      </c>
      <c r="B318">
        <v>6042805.2970000003</v>
      </c>
      <c r="C318">
        <v>2133825.253</v>
      </c>
      <c r="D318">
        <v>754.55399999999997</v>
      </c>
      <c r="E318">
        <v>67.792000000000002</v>
      </c>
    </row>
    <row r="319" spans="1:5" x14ac:dyDescent="0.25">
      <c r="A319">
        <v>974</v>
      </c>
      <c r="B319">
        <v>6042805.0439999998</v>
      </c>
      <c r="C319">
        <v>2133827.2370000002</v>
      </c>
      <c r="D319">
        <v>756.55399999999997</v>
      </c>
      <c r="E319">
        <v>67.799000000000007</v>
      </c>
    </row>
    <row r="320" spans="1:5" x14ac:dyDescent="0.25">
      <c r="A320">
        <v>975</v>
      </c>
      <c r="B320">
        <v>6042804.7920000004</v>
      </c>
      <c r="C320">
        <v>2133829.2209999999</v>
      </c>
      <c r="D320">
        <v>758.55399999999997</v>
      </c>
      <c r="E320">
        <v>67.805999999999997</v>
      </c>
    </row>
    <row r="321" spans="1:5" x14ac:dyDescent="0.25">
      <c r="A321">
        <v>976</v>
      </c>
      <c r="B321">
        <v>6042804.5389999999</v>
      </c>
      <c r="C321">
        <v>2133831.2050000001</v>
      </c>
      <c r="D321">
        <v>760.55399999999997</v>
      </c>
      <c r="E321">
        <v>67.811999999999998</v>
      </c>
    </row>
    <row r="322" spans="1:5" x14ac:dyDescent="0.25">
      <c r="A322">
        <v>977</v>
      </c>
      <c r="B322">
        <v>6042804.2869999995</v>
      </c>
      <c r="C322">
        <v>2133833.1889999998</v>
      </c>
      <c r="D322">
        <v>762.55399999999997</v>
      </c>
      <c r="E322">
        <v>67.819000000000003</v>
      </c>
    </row>
    <row r="323" spans="1:5" x14ac:dyDescent="0.25">
      <c r="A323">
        <v>978</v>
      </c>
      <c r="B323">
        <v>6042804.0350000001</v>
      </c>
      <c r="C323">
        <v>2133835.173</v>
      </c>
      <c r="D323">
        <v>764.55399999999997</v>
      </c>
      <c r="E323">
        <v>67.825999999999993</v>
      </c>
    </row>
    <row r="324" spans="1:5" x14ac:dyDescent="0.25">
      <c r="A324">
        <v>979</v>
      </c>
      <c r="B324">
        <v>6042803.7819999997</v>
      </c>
      <c r="C324">
        <v>2133837.1570000001</v>
      </c>
      <c r="D324">
        <v>766.55399999999997</v>
      </c>
      <c r="E324">
        <v>67.832999999999998</v>
      </c>
    </row>
    <row r="325" spans="1:5" x14ac:dyDescent="0.25">
      <c r="A325">
        <v>980</v>
      </c>
      <c r="B325">
        <v>6042803.5300000003</v>
      </c>
      <c r="C325">
        <v>2133839.1409999998</v>
      </c>
      <c r="D325">
        <v>768.55399999999997</v>
      </c>
      <c r="E325">
        <v>67.84</v>
      </c>
    </row>
    <row r="326" spans="1:5" x14ac:dyDescent="0.25">
      <c r="A326">
        <v>981</v>
      </c>
      <c r="B326">
        <v>6042803.2769999998</v>
      </c>
      <c r="C326">
        <v>2133841.125</v>
      </c>
      <c r="D326">
        <v>770.55399999999997</v>
      </c>
      <c r="E326">
        <v>67.846000000000004</v>
      </c>
    </row>
    <row r="327" spans="1:5" x14ac:dyDescent="0.25">
      <c r="A327">
        <v>982</v>
      </c>
      <c r="B327">
        <v>6042803.0250000004</v>
      </c>
      <c r="C327">
        <v>2133843.1090000002</v>
      </c>
      <c r="D327">
        <v>772.55399999999997</v>
      </c>
      <c r="E327">
        <v>67.852999999999994</v>
      </c>
    </row>
    <row r="328" spans="1:5" x14ac:dyDescent="0.25">
      <c r="A328">
        <v>983</v>
      </c>
      <c r="B328">
        <v>6042802.7719999999</v>
      </c>
      <c r="C328">
        <v>2133845.0929999999</v>
      </c>
      <c r="D328">
        <v>774.55399999999997</v>
      </c>
      <c r="E328">
        <v>67.86</v>
      </c>
    </row>
    <row r="329" spans="1:5" x14ac:dyDescent="0.25">
      <c r="A329">
        <v>984</v>
      </c>
      <c r="B329">
        <v>6042802.5199999996</v>
      </c>
      <c r="C329">
        <v>2133847.077</v>
      </c>
      <c r="D329">
        <v>776.55399999999997</v>
      </c>
      <c r="E329">
        <v>67.867000000000004</v>
      </c>
    </row>
    <row r="330" spans="1:5" x14ac:dyDescent="0.25">
      <c r="A330">
        <v>985</v>
      </c>
      <c r="B330">
        <v>6042802.267</v>
      </c>
      <c r="C330">
        <v>2133849.0610000002</v>
      </c>
      <c r="D330">
        <v>778.55399999999997</v>
      </c>
      <c r="E330">
        <v>67.873000000000005</v>
      </c>
    </row>
    <row r="331" spans="1:5" x14ac:dyDescent="0.25">
      <c r="A331">
        <v>986</v>
      </c>
      <c r="B331">
        <v>6042802.0149999997</v>
      </c>
      <c r="C331">
        <v>2133851.0449999999</v>
      </c>
      <c r="D331">
        <v>780.55399999999997</v>
      </c>
      <c r="E331">
        <v>67.88</v>
      </c>
    </row>
    <row r="332" spans="1:5" x14ac:dyDescent="0.25">
      <c r="A332">
        <v>987</v>
      </c>
      <c r="B332">
        <v>6042801.7620000001</v>
      </c>
      <c r="C332">
        <v>2133853.0290000001</v>
      </c>
      <c r="D332">
        <v>782.55399999999997</v>
      </c>
      <c r="E332">
        <v>67.887</v>
      </c>
    </row>
    <row r="333" spans="1:5" x14ac:dyDescent="0.25">
      <c r="A333">
        <v>988</v>
      </c>
      <c r="B333">
        <v>6042801.5099999998</v>
      </c>
      <c r="C333">
        <v>2133855.0129999998</v>
      </c>
      <c r="D333">
        <v>784.56700000000001</v>
      </c>
      <c r="E333">
        <v>67.894000000000005</v>
      </c>
    </row>
    <row r="334" spans="1:5" x14ac:dyDescent="0.25">
      <c r="A334">
        <v>989</v>
      </c>
      <c r="B334">
        <v>6042801.2580000004</v>
      </c>
      <c r="C334">
        <v>2133856.997</v>
      </c>
      <c r="D334">
        <v>786.55399999999997</v>
      </c>
      <c r="E334">
        <v>67.900999999999996</v>
      </c>
    </row>
    <row r="335" spans="1:5" x14ac:dyDescent="0.25">
      <c r="A335">
        <v>990</v>
      </c>
      <c r="B335">
        <v>6042801.0049999999</v>
      </c>
      <c r="C335">
        <v>2133858.9810000001</v>
      </c>
      <c r="D335">
        <v>788.48900000000003</v>
      </c>
      <c r="E335">
        <v>67.906999999999996</v>
      </c>
    </row>
    <row r="336" spans="1:5" x14ac:dyDescent="0.25">
      <c r="A336">
        <v>991</v>
      </c>
      <c r="B336">
        <v>6042800.7529999996</v>
      </c>
      <c r="C336">
        <v>2133860.9649999999</v>
      </c>
      <c r="D336">
        <v>790.404</v>
      </c>
      <c r="E336">
        <v>67.92</v>
      </c>
    </row>
    <row r="337" spans="1:5" x14ac:dyDescent="0.25">
      <c r="A337">
        <v>992</v>
      </c>
      <c r="B337">
        <v>6042800.5</v>
      </c>
      <c r="C337">
        <v>2133862.949</v>
      </c>
      <c r="D337">
        <v>792.33799999999997</v>
      </c>
      <c r="E337">
        <v>67.933000000000007</v>
      </c>
    </row>
    <row r="338" spans="1:5" x14ac:dyDescent="0.25">
      <c r="A338">
        <v>993</v>
      </c>
      <c r="B338">
        <v>6042800.2479999997</v>
      </c>
      <c r="C338">
        <v>2133864.9330000002</v>
      </c>
      <c r="D338">
        <v>794.32600000000002</v>
      </c>
      <c r="E338">
        <v>67.945999999999998</v>
      </c>
    </row>
    <row r="339" spans="1:5" x14ac:dyDescent="0.25">
      <c r="A339">
        <v>994</v>
      </c>
      <c r="B339">
        <v>6042799.9950000001</v>
      </c>
      <c r="C339">
        <v>2133866.9169999999</v>
      </c>
      <c r="D339">
        <v>796.33799999999997</v>
      </c>
      <c r="E339">
        <v>67.959000000000003</v>
      </c>
    </row>
    <row r="340" spans="1:5" x14ac:dyDescent="0.25">
      <c r="A340">
        <v>995</v>
      </c>
      <c r="B340">
        <v>6042799.7429999998</v>
      </c>
      <c r="C340">
        <v>2133868.9010000001</v>
      </c>
      <c r="D340">
        <v>798.33799999999997</v>
      </c>
      <c r="E340">
        <v>67.971999999999994</v>
      </c>
    </row>
    <row r="341" spans="1:5" x14ac:dyDescent="0.25">
      <c r="A341">
        <v>996</v>
      </c>
      <c r="B341">
        <v>6042799.4900000002</v>
      </c>
      <c r="C341">
        <v>2133870.8849999998</v>
      </c>
      <c r="D341">
        <v>800.33799999999997</v>
      </c>
      <c r="E341">
        <v>67.984999999999999</v>
      </c>
    </row>
    <row r="342" spans="1:5" x14ac:dyDescent="0.25">
      <c r="A342">
        <v>997</v>
      </c>
      <c r="B342">
        <v>6042799.2379999999</v>
      </c>
      <c r="C342">
        <v>2133872.8689999999</v>
      </c>
      <c r="D342">
        <v>802.33799999999997</v>
      </c>
      <c r="E342">
        <v>67.998999999999995</v>
      </c>
    </row>
    <row r="343" spans="1:5" x14ac:dyDescent="0.25">
      <c r="A343">
        <v>998</v>
      </c>
      <c r="B343">
        <v>6042798.9850000003</v>
      </c>
      <c r="C343">
        <v>2133874.8530000001</v>
      </c>
      <c r="D343">
        <v>804.33799999999997</v>
      </c>
      <c r="E343">
        <v>68.010999999999996</v>
      </c>
    </row>
    <row r="344" spans="1:5" x14ac:dyDescent="0.25">
      <c r="A344">
        <v>999</v>
      </c>
      <c r="B344">
        <v>6042798.733</v>
      </c>
      <c r="C344">
        <v>2133876.8369999998</v>
      </c>
      <c r="D344">
        <v>806.33799999999997</v>
      </c>
      <c r="E344">
        <v>68.025000000000006</v>
      </c>
    </row>
    <row r="345" spans="1:5" x14ac:dyDescent="0.25">
      <c r="A345">
        <v>1000</v>
      </c>
      <c r="B345">
        <v>6042798.4809999997</v>
      </c>
      <c r="C345">
        <v>2133878.821</v>
      </c>
      <c r="D345">
        <v>808.33799999999997</v>
      </c>
      <c r="E345">
        <v>68.037999999999997</v>
      </c>
    </row>
    <row r="346" spans="1:5" x14ac:dyDescent="0.25">
      <c r="A346">
        <v>1001</v>
      </c>
      <c r="B346">
        <v>6042798.2280000001</v>
      </c>
      <c r="C346">
        <v>2133880.8050000002</v>
      </c>
      <c r="D346">
        <v>810.33799999999997</v>
      </c>
      <c r="E346">
        <v>68.051000000000002</v>
      </c>
    </row>
    <row r="347" spans="1:5" x14ac:dyDescent="0.25">
      <c r="A347">
        <v>1002</v>
      </c>
      <c r="B347">
        <v>6042797.9759999998</v>
      </c>
      <c r="C347">
        <v>2133882.7889999999</v>
      </c>
      <c r="D347">
        <v>812.33799999999997</v>
      </c>
      <c r="E347">
        <v>68.063999999999993</v>
      </c>
    </row>
    <row r="348" spans="1:5" x14ac:dyDescent="0.25">
      <c r="A348">
        <v>1003</v>
      </c>
      <c r="B348">
        <v>6042797.7230000002</v>
      </c>
      <c r="C348">
        <v>2133884.773</v>
      </c>
      <c r="D348">
        <v>814.33799999999997</v>
      </c>
      <c r="E348">
        <v>68.076999999999998</v>
      </c>
    </row>
    <row r="349" spans="1:5" x14ac:dyDescent="0.25">
      <c r="A349">
        <v>1004</v>
      </c>
      <c r="B349">
        <v>6042797.4709999999</v>
      </c>
      <c r="C349">
        <v>2133886.7570000002</v>
      </c>
      <c r="D349">
        <v>816.33799999999997</v>
      </c>
      <c r="E349">
        <v>68.09</v>
      </c>
    </row>
    <row r="350" spans="1:5" x14ac:dyDescent="0.25">
      <c r="A350">
        <v>1005</v>
      </c>
      <c r="B350">
        <v>6042797.2180000003</v>
      </c>
      <c r="C350">
        <v>2133888.7409999999</v>
      </c>
      <c r="D350">
        <v>818.33799999999997</v>
      </c>
      <c r="E350">
        <v>68.102999999999994</v>
      </c>
    </row>
    <row r="351" spans="1:5" x14ac:dyDescent="0.25">
      <c r="A351">
        <v>1006</v>
      </c>
      <c r="B351">
        <v>6042796.966</v>
      </c>
      <c r="C351">
        <v>2133890.7250000001</v>
      </c>
      <c r="D351">
        <v>820.33799999999997</v>
      </c>
      <c r="E351">
        <v>68.117000000000004</v>
      </c>
    </row>
    <row r="352" spans="1:5" x14ac:dyDescent="0.25">
      <c r="A352">
        <v>1007</v>
      </c>
      <c r="B352">
        <v>6042796.7130000005</v>
      </c>
      <c r="C352">
        <v>2133892.7089999998</v>
      </c>
      <c r="D352">
        <v>822.33799999999997</v>
      </c>
      <c r="E352">
        <v>68.129000000000005</v>
      </c>
    </row>
    <row r="353" spans="1:5" x14ac:dyDescent="0.25">
      <c r="A353">
        <v>1008</v>
      </c>
      <c r="B353">
        <v>6042796.4610000001</v>
      </c>
      <c r="C353">
        <v>2133894.693</v>
      </c>
      <c r="D353">
        <v>824.33799999999997</v>
      </c>
      <c r="E353">
        <v>68.143000000000001</v>
      </c>
    </row>
    <row r="354" spans="1:5" x14ac:dyDescent="0.25">
      <c r="A354">
        <v>1009</v>
      </c>
      <c r="B354">
        <v>6042796.2089999998</v>
      </c>
      <c r="C354">
        <v>2133896.6770000001</v>
      </c>
      <c r="D354">
        <v>826.33799999999997</v>
      </c>
      <c r="E354">
        <v>68.156000000000006</v>
      </c>
    </row>
    <row r="355" spans="1:5" x14ac:dyDescent="0.25">
      <c r="A355">
        <v>1010</v>
      </c>
      <c r="B355">
        <v>6042795.9560000002</v>
      </c>
      <c r="C355">
        <v>2133898.6609999998</v>
      </c>
      <c r="D355">
        <v>828.33799999999997</v>
      </c>
      <c r="E355">
        <v>68.168999999999997</v>
      </c>
    </row>
    <row r="356" spans="1:5" x14ac:dyDescent="0.25">
      <c r="A356">
        <v>1011</v>
      </c>
      <c r="B356">
        <v>6042795.7039999999</v>
      </c>
      <c r="C356">
        <v>2133900.645</v>
      </c>
      <c r="D356">
        <v>830.33799999999997</v>
      </c>
      <c r="E356">
        <v>68.182000000000002</v>
      </c>
    </row>
    <row r="357" spans="1:5" x14ac:dyDescent="0.25">
      <c r="A357">
        <v>1012</v>
      </c>
      <c r="B357">
        <v>6042795.4510000004</v>
      </c>
      <c r="C357">
        <v>2133902.6290000002</v>
      </c>
      <c r="D357">
        <v>832.33799999999997</v>
      </c>
      <c r="E357">
        <v>68.194999999999993</v>
      </c>
    </row>
    <row r="358" spans="1:5" x14ac:dyDescent="0.25">
      <c r="A358">
        <v>1013</v>
      </c>
      <c r="B358">
        <v>6042795.199</v>
      </c>
      <c r="C358">
        <v>2133904.6129999999</v>
      </c>
      <c r="D358">
        <v>834.33799999999997</v>
      </c>
      <c r="E358">
        <v>68.209000000000003</v>
      </c>
    </row>
    <row r="359" spans="1:5" x14ac:dyDescent="0.25">
      <c r="A359">
        <v>1014</v>
      </c>
      <c r="B359">
        <v>6042794.9460000005</v>
      </c>
      <c r="C359">
        <v>2133906.5970000001</v>
      </c>
      <c r="D359">
        <v>836.36199999999997</v>
      </c>
      <c r="E359">
        <v>68.221000000000004</v>
      </c>
    </row>
    <row r="360" spans="1:5" x14ac:dyDescent="0.25">
      <c r="A360">
        <v>1015</v>
      </c>
      <c r="B360">
        <v>6042794.6940000001</v>
      </c>
      <c r="C360">
        <v>2133908.5809999998</v>
      </c>
      <c r="D360">
        <v>838.33500000000004</v>
      </c>
      <c r="E360">
        <v>68.234999999999999</v>
      </c>
    </row>
    <row r="361" spans="1:5" x14ac:dyDescent="0.25">
      <c r="A361">
        <v>1016</v>
      </c>
      <c r="B361">
        <v>6042794.443</v>
      </c>
      <c r="C361">
        <v>2133910.56</v>
      </c>
      <c r="D361">
        <v>840.20699999999999</v>
      </c>
      <c r="E361">
        <v>68.248999999999995</v>
      </c>
    </row>
    <row r="362" spans="1:5" x14ac:dyDescent="0.25">
      <c r="A362">
        <v>1017</v>
      </c>
      <c r="B362">
        <v>6042794.1909999996</v>
      </c>
      <c r="C362">
        <v>2133912.5430000001</v>
      </c>
      <c r="D362">
        <v>842.05200000000002</v>
      </c>
      <c r="E362">
        <v>68.266999999999996</v>
      </c>
    </row>
    <row r="363" spans="1:5" x14ac:dyDescent="0.25">
      <c r="A363">
        <v>1018</v>
      </c>
      <c r="B363">
        <v>6042793.9289999995</v>
      </c>
      <c r="C363">
        <v>2133914.5550000002</v>
      </c>
      <c r="D363">
        <v>843.95899999999995</v>
      </c>
      <c r="E363">
        <v>68.287000000000006</v>
      </c>
    </row>
    <row r="364" spans="1:5" x14ac:dyDescent="0.25">
      <c r="A364">
        <v>1019</v>
      </c>
      <c r="B364">
        <v>6042793.6560000004</v>
      </c>
      <c r="C364">
        <v>2133916.6009999998</v>
      </c>
      <c r="D364">
        <v>846</v>
      </c>
      <c r="E364">
        <v>68.3</v>
      </c>
    </row>
    <row r="365" spans="1:5" x14ac:dyDescent="0.25">
      <c r="A365">
        <v>1020</v>
      </c>
      <c r="B365">
        <v>6042793.3729999997</v>
      </c>
      <c r="C365">
        <v>2133918.676</v>
      </c>
      <c r="D365">
        <v>848.11199999999997</v>
      </c>
      <c r="E365">
        <v>68.307000000000002</v>
      </c>
    </row>
    <row r="366" spans="1:5" x14ac:dyDescent="0.25">
      <c r="A366">
        <v>1021</v>
      </c>
      <c r="B366">
        <v>6042793.0880000005</v>
      </c>
      <c r="C366">
        <v>2133920.7549999999</v>
      </c>
      <c r="D366">
        <v>850.20899999999995</v>
      </c>
      <c r="E366">
        <v>68.313000000000002</v>
      </c>
    </row>
    <row r="367" spans="1:5" x14ac:dyDescent="0.25">
      <c r="A367">
        <v>1022</v>
      </c>
      <c r="B367">
        <v>6042792.8049999997</v>
      </c>
      <c r="C367">
        <v>2133922.8289999999</v>
      </c>
      <c r="D367">
        <v>852.30600000000004</v>
      </c>
      <c r="E367">
        <v>68.319999999999993</v>
      </c>
    </row>
    <row r="368" spans="1:5" x14ac:dyDescent="0.25">
      <c r="A368">
        <v>1023</v>
      </c>
      <c r="B368">
        <v>6042792.5219999999</v>
      </c>
      <c r="C368">
        <v>2133924.9029999999</v>
      </c>
      <c r="D368">
        <v>854.399</v>
      </c>
      <c r="E368">
        <v>68.328000000000003</v>
      </c>
    </row>
    <row r="369" spans="1:5" x14ac:dyDescent="0.25">
      <c r="A369">
        <v>1024</v>
      </c>
      <c r="B369">
        <v>6042792.2400000002</v>
      </c>
      <c r="C369">
        <v>2133926.977</v>
      </c>
      <c r="D369">
        <v>856.49199999999996</v>
      </c>
      <c r="E369">
        <v>68.335999999999999</v>
      </c>
    </row>
    <row r="370" spans="1:5" x14ac:dyDescent="0.25">
      <c r="A370">
        <v>1025</v>
      </c>
      <c r="B370">
        <v>6042791.9570000004</v>
      </c>
      <c r="C370">
        <v>2133929.0499999998</v>
      </c>
      <c r="D370">
        <v>858.58500000000004</v>
      </c>
      <c r="E370">
        <v>68.343000000000004</v>
      </c>
    </row>
    <row r="371" spans="1:5" x14ac:dyDescent="0.25">
      <c r="A371">
        <v>1026</v>
      </c>
      <c r="B371">
        <v>6042791.6739999996</v>
      </c>
      <c r="C371">
        <v>2133931.1239999998</v>
      </c>
      <c r="D371">
        <v>860.678</v>
      </c>
      <c r="E371">
        <v>68.349999999999994</v>
      </c>
    </row>
    <row r="372" spans="1:5" x14ac:dyDescent="0.25">
      <c r="A372">
        <v>1027</v>
      </c>
      <c r="B372">
        <v>6042791.3909999998</v>
      </c>
      <c r="C372">
        <v>2133933.1979999999</v>
      </c>
      <c r="D372">
        <v>862.77099999999996</v>
      </c>
      <c r="E372">
        <v>68.356999999999999</v>
      </c>
    </row>
    <row r="373" spans="1:5" x14ac:dyDescent="0.25">
      <c r="A373">
        <v>1028</v>
      </c>
      <c r="B373">
        <v>6042791.108</v>
      </c>
      <c r="C373">
        <v>2133935.2719999999</v>
      </c>
      <c r="D373">
        <v>864.86400000000003</v>
      </c>
      <c r="E373">
        <v>68.364000000000004</v>
      </c>
    </row>
    <row r="374" spans="1:5" x14ac:dyDescent="0.25">
      <c r="A374">
        <v>1029</v>
      </c>
      <c r="B374">
        <v>6042790.8260000004</v>
      </c>
      <c r="C374">
        <v>2133937.3459999999</v>
      </c>
      <c r="D374">
        <v>866.96100000000001</v>
      </c>
      <c r="E374">
        <v>68.372</v>
      </c>
    </row>
    <row r="375" spans="1:5" x14ac:dyDescent="0.25">
      <c r="A375">
        <v>1030</v>
      </c>
      <c r="B375">
        <v>6042790.551</v>
      </c>
      <c r="C375">
        <v>2133939.4270000001</v>
      </c>
      <c r="D375">
        <v>869.05899999999997</v>
      </c>
      <c r="E375">
        <v>68.388000000000005</v>
      </c>
    </row>
    <row r="376" spans="1:5" x14ac:dyDescent="0.25">
      <c r="A376">
        <v>1031</v>
      </c>
      <c r="B376">
        <v>6042790.2609999999</v>
      </c>
      <c r="C376">
        <v>2133941.5</v>
      </c>
      <c r="D376">
        <v>871.14499999999998</v>
      </c>
      <c r="E376">
        <v>68.388999999999996</v>
      </c>
    </row>
    <row r="377" spans="1:5" x14ac:dyDescent="0.25">
      <c r="A377">
        <v>1032</v>
      </c>
      <c r="B377">
        <v>6042789.9369999999</v>
      </c>
      <c r="C377">
        <v>2133943.5350000001</v>
      </c>
      <c r="D377">
        <v>873.20399999999995</v>
      </c>
      <c r="E377">
        <v>68.349999999999994</v>
      </c>
    </row>
    <row r="378" spans="1:5" x14ac:dyDescent="0.25">
      <c r="A378">
        <v>1033</v>
      </c>
      <c r="B378">
        <v>6042789.5990000004</v>
      </c>
      <c r="C378">
        <v>2133945.5290000001</v>
      </c>
      <c r="D378">
        <v>875.22900000000004</v>
      </c>
      <c r="E378">
        <v>68.290999999999997</v>
      </c>
    </row>
    <row r="379" spans="1:5" x14ac:dyDescent="0.25">
      <c r="A379">
        <v>1034</v>
      </c>
      <c r="B379">
        <v>6042789.2680000002</v>
      </c>
      <c r="C379">
        <v>2133947.4980000001</v>
      </c>
      <c r="D379">
        <v>877.23</v>
      </c>
      <c r="E379">
        <v>68.236000000000004</v>
      </c>
    </row>
    <row r="380" spans="1:5" x14ac:dyDescent="0.25">
      <c r="A380">
        <v>1035</v>
      </c>
      <c r="B380">
        <v>6042788.9680000003</v>
      </c>
      <c r="C380">
        <v>2133949.469</v>
      </c>
      <c r="D380">
        <v>879.22400000000005</v>
      </c>
      <c r="E380">
        <v>68.212999999999994</v>
      </c>
    </row>
    <row r="381" spans="1:5" x14ac:dyDescent="0.25">
      <c r="A381">
        <v>1036</v>
      </c>
      <c r="B381">
        <v>6042788.682</v>
      </c>
      <c r="C381">
        <v>2133951.4500000002</v>
      </c>
      <c r="D381">
        <v>881.23199999999997</v>
      </c>
      <c r="E381">
        <v>68.203999999999994</v>
      </c>
    </row>
    <row r="382" spans="1:5" x14ac:dyDescent="0.25">
      <c r="A382">
        <v>1037</v>
      </c>
      <c r="B382">
        <v>6042788.3890000004</v>
      </c>
      <c r="C382">
        <v>2133953.4279999998</v>
      </c>
      <c r="D382">
        <v>883.24800000000005</v>
      </c>
      <c r="E382">
        <v>68.188000000000002</v>
      </c>
    </row>
    <row r="383" spans="1:5" x14ac:dyDescent="0.25">
      <c r="A383">
        <v>1038</v>
      </c>
      <c r="B383">
        <v>6042788.0959999999</v>
      </c>
      <c r="C383">
        <v>2133955.4070000001</v>
      </c>
      <c r="D383">
        <v>885.16899999999998</v>
      </c>
      <c r="E383">
        <v>68.171999999999997</v>
      </c>
    </row>
    <row r="384" spans="1:5" x14ac:dyDescent="0.25">
      <c r="A384">
        <v>1039</v>
      </c>
      <c r="B384">
        <v>6042787.8039999995</v>
      </c>
      <c r="C384">
        <v>2133957.3849999998</v>
      </c>
      <c r="D384">
        <v>886.96699999999998</v>
      </c>
      <c r="E384">
        <v>68.156000000000006</v>
      </c>
    </row>
    <row r="385" spans="1:5" x14ac:dyDescent="0.25">
      <c r="A385">
        <v>1040</v>
      </c>
      <c r="B385">
        <v>6042787.5109999999</v>
      </c>
      <c r="C385">
        <v>2133959.3629999999</v>
      </c>
      <c r="D385">
        <v>888.73699999999997</v>
      </c>
      <c r="E385">
        <v>68.158000000000001</v>
      </c>
    </row>
    <row r="386" spans="1:5" x14ac:dyDescent="0.25">
      <c r="A386">
        <v>1041</v>
      </c>
      <c r="B386">
        <v>6042787.2180000003</v>
      </c>
      <c r="C386">
        <v>2133961.3420000002</v>
      </c>
      <c r="D386">
        <v>890.57899999999995</v>
      </c>
      <c r="E386">
        <v>68.16</v>
      </c>
    </row>
    <row r="387" spans="1:5" x14ac:dyDescent="0.25">
      <c r="A387">
        <v>1042</v>
      </c>
      <c r="B387">
        <v>6042786.9289999995</v>
      </c>
      <c r="C387">
        <v>2133963.2910000002</v>
      </c>
      <c r="D387">
        <v>892.55799999999999</v>
      </c>
      <c r="E387">
        <v>68.162000000000006</v>
      </c>
    </row>
    <row r="388" spans="1:5" x14ac:dyDescent="0.25">
      <c r="A388">
        <v>1043</v>
      </c>
      <c r="B388">
        <v>6042786.6320000002</v>
      </c>
      <c r="C388">
        <v>2133965.298</v>
      </c>
      <c r="D388">
        <v>894.61599999999999</v>
      </c>
      <c r="E388">
        <v>68.164000000000001</v>
      </c>
    </row>
    <row r="389" spans="1:5" x14ac:dyDescent="0.25">
      <c r="A389">
        <v>1044</v>
      </c>
      <c r="B389">
        <v>6042786.3210000005</v>
      </c>
      <c r="C389">
        <v>2133967.3969999999</v>
      </c>
      <c r="D389">
        <v>896.726</v>
      </c>
      <c r="E389">
        <v>68.165999999999997</v>
      </c>
    </row>
    <row r="390" spans="1:5" x14ac:dyDescent="0.25">
      <c r="A390">
        <v>1045</v>
      </c>
      <c r="B390">
        <v>6042786</v>
      </c>
      <c r="C390">
        <v>2133969.571</v>
      </c>
      <c r="D390">
        <v>898.93100000000004</v>
      </c>
      <c r="E390">
        <v>68.168999999999997</v>
      </c>
    </row>
    <row r="391" spans="1:5" x14ac:dyDescent="0.25">
      <c r="A391">
        <v>1046</v>
      </c>
      <c r="B391">
        <v>6042785.6619999995</v>
      </c>
      <c r="C391">
        <v>2133971.8489999999</v>
      </c>
      <c r="D391">
        <v>901.22699999999998</v>
      </c>
      <c r="E391">
        <v>68.171000000000006</v>
      </c>
    </row>
    <row r="392" spans="1:5" x14ac:dyDescent="0.25">
      <c r="A392">
        <v>1047</v>
      </c>
      <c r="B392">
        <v>6042785.3140000002</v>
      </c>
      <c r="C392">
        <v>2133974.2009999999</v>
      </c>
      <c r="D392">
        <v>903.61699999999996</v>
      </c>
      <c r="E392">
        <v>68.174000000000007</v>
      </c>
    </row>
    <row r="393" spans="1:5" x14ac:dyDescent="0.25">
      <c r="A393">
        <v>1048</v>
      </c>
      <c r="B393">
        <v>6042784.9519999996</v>
      </c>
      <c r="C393">
        <v>2133976.6460000002</v>
      </c>
      <c r="D393">
        <v>906.08399999999995</v>
      </c>
      <c r="E393">
        <v>68.176000000000002</v>
      </c>
    </row>
    <row r="394" spans="1:5" x14ac:dyDescent="0.25">
      <c r="A394">
        <v>1049</v>
      </c>
      <c r="B394">
        <v>6042784.5810000002</v>
      </c>
      <c r="C394">
        <v>2133979.148</v>
      </c>
      <c r="D394">
        <v>908.59100000000001</v>
      </c>
      <c r="E394">
        <v>68.177999999999997</v>
      </c>
    </row>
    <row r="395" spans="1:5" x14ac:dyDescent="0.25">
      <c r="A395">
        <v>1050</v>
      </c>
      <c r="B395">
        <v>6042784.2149999999</v>
      </c>
      <c r="C395">
        <v>2133981.6209999998</v>
      </c>
      <c r="D395">
        <v>911.10599999999999</v>
      </c>
      <c r="E395">
        <v>68.180999999999997</v>
      </c>
    </row>
    <row r="396" spans="1:5" x14ac:dyDescent="0.25">
      <c r="A396">
        <v>1051</v>
      </c>
      <c r="B396">
        <v>6042783.8490000004</v>
      </c>
      <c r="C396">
        <v>2133984.094</v>
      </c>
      <c r="D396">
        <v>913.60900000000004</v>
      </c>
      <c r="E396">
        <v>68.183999999999997</v>
      </c>
    </row>
    <row r="397" spans="1:5" x14ac:dyDescent="0.25">
      <c r="A397">
        <v>1052</v>
      </c>
      <c r="B397">
        <v>6042783.483</v>
      </c>
      <c r="C397">
        <v>2133986.5669999998</v>
      </c>
      <c r="D397">
        <v>916.10900000000004</v>
      </c>
      <c r="E397">
        <v>68.186999999999998</v>
      </c>
    </row>
    <row r="398" spans="1:5" x14ac:dyDescent="0.25">
      <c r="A398">
        <v>1053</v>
      </c>
      <c r="B398">
        <v>6042783.1160000004</v>
      </c>
      <c r="C398">
        <v>2133989.04</v>
      </c>
      <c r="D398">
        <v>918.60500000000002</v>
      </c>
      <c r="E398">
        <v>68.188999999999993</v>
      </c>
    </row>
    <row r="399" spans="1:5" x14ac:dyDescent="0.25">
      <c r="A399">
        <v>1054</v>
      </c>
      <c r="B399">
        <v>6042782.75</v>
      </c>
      <c r="C399">
        <v>2133991.5129999998</v>
      </c>
      <c r="D399">
        <v>921.09100000000001</v>
      </c>
      <c r="E399">
        <v>68.191000000000003</v>
      </c>
    </row>
    <row r="400" spans="1:5" x14ac:dyDescent="0.25">
      <c r="A400">
        <v>1055</v>
      </c>
      <c r="B400">
        <v>6042782.3880000003</v>
      </c>
      <c r="C400">
        <v>2133993.9569999999</v>
      </c>
      <c r="D400">
        <v>923.58100000000002</v>
      </c>
      <c r="E400">
        <v>68.194000000000003</v>
      </c>
    </row>
    <row r="401" spans="1:5" x14ac:dyDescent="0.25">
      <c r="A401">
        <v>1056</v>
      </c>
      <c r="B401">
        <v>6042782.0180000002</v>
      </c>
      <c r="C401">
        <v>2133996.4580000001</v>
      </c>
      <c r="D401">
        <v>926.11599999999999</v>
      </c>
      <c r="E401">
        <v>68.197000000000003</v>
      </c>
    </row>
    <row r="402" spans="1:5" x14ac:dyDescent="0.25">
      <c r="A402">
        <v>1057</v>
      </c>
      <c r="B402">
        <v>6042781.6339999996</v>
      </c>
      <c r="C402">
        <v>2133999.0520000001</v>
      </c>
      <c r="D402">
        <v>928.74599999999998</v>
      </c>
      <c r="E402">
        <v>68.2</v>
      </c>
    </row>
    <row r="403" spans="1:5" x14ac:dyDescent="0.25">
      <c r="A403">
        <v>1058</v>
      </c>
      <c r="B403">
        <v>6042781.2340000002</v>
      </c>
      <c r="C403">
        <v>2134001.75</v>
      </c>
      <c r="D403">
        <v>931.47299999999996</v>
      </c>
      <c r="E403">
        <v>68.201999999999998</v>
      </c>
    </row>
    <row r="404" spans="1:5" x14ac:dyDescent="0.25">
      <c r="A404">
        <v>1059</v>
      </c>
      <c r="B404">
        <v>6042780.824</v>
      </c>
      <c r="C404">
        <v>2134004.523</v>
      </c>
      <c r="D404">
        <v>934.22299999999996</v>
      </c>
      <c r="E404">
        <v>68.206000000000003</v>
      </c>
    </row>
    <row r="405" spans="1:5" x14ac:dyDescent="0.25">
      <c r="A405">
        <v>1060</v>
      </c>
      <c r="B405">
        <v>6042780.4289999995</v>
      </c>
      <c r="C405">
        <v>2134007.1910000001</v>
      </c>
      <c r="D405">
        <v>936.928</v>
      </c>
      <c r="E405">
        <v>68.209000000000003</v>
      </c>
    </row>
    <row r="406" spans="1:5" x14ac:dyDescent="0.25">
      <c r="A406">
        <v>1061</v>
      </c>
      <c r="B406">
        <v>6042780.0449999999</v>
      </c>
      <c r="C406">
        <v>2134009.784</v>
      </c>
      <c r="D406">
        <v>939.58600000000001</v>
      </c>
      <c r="E406">
        <v>68.210999999999999</v>
      </c>
    </row>
    <row r="407" spans="1:5" x14ac:dyDescent="0.25">
      <c r="A407">
        <v>1062</v>
      </c>
      <c r="B407">
        <v>6042779.6529999999</v>
      </c>
      <c r="C407">
        <v>2134012.4419999998</v>
      </c>
      <c r="D407">
        <v>942.28599999999994</v>
      </c>
      <c r="E407">
        <v>68.215999999999994</v>
      </c>
    </row>
    <row r="408" spans="1:5" x14ac:dyDescent="0.25">
      <c r="A408">
        <v>1063</v>
      </c>
      <c r="B408">
        <v>6042779.2390000001</v>
      </c>
      <c r="C408">
        <v>2134015.2370000002</v>
      </c>
      <c r="D408">
        <v>945.11599999999999</v>
      </c>
      <c r="E408">
        <v>68.218000000000004</v>
      </c>
    </row>
    <row r="409" spans="1:5" x14ac:dyDescent="0.25">
      <c r="A409">
        <v>1064</v>
      </c>
      <c r="B409">
        <v>6042778.7999999998</v>
      </c>
      <c r="C409">
        <v>2134018.193</v>
      </c>
      <c r="D409">
        <v>948.07100000000003</v>
      </c>
      <c r="E409">
        <v>68.22</v>
      </c>
    </row>
    <row r="410" spans="1:5" x14ac:dyDescent="0.25">
      <c r="A410">
        <v>1065</v>
      </c>
      <c r="B410">
        <v>6042778.3559999997</v>
      </c>
      <c r="C410">
        <v>2134021.1889999998</v>
      </c>
      <c r="D410">
        <v>951.08799999999997</v>
      </c>
      <c r="E410">
        <v>68.222999999999999</v>
      </c>
    </row>
    <row r="411" spans="1:5" x14ac:dyDescent="0.25">
      <c r="A411">
        <v>1066</v>
      </c>
      <c r="B411">
        <v>6042777.9170000004</v>
      </c>
      <c r="C411">
        <v>2134024.1570000001</v>
      </c>
      <c r="D411">
        <v>954.10699999999997</v>
      </c>
      <c r="E411">
        <v>68.227000000000004</v>
      </c>
    </row>
    <row r="412" spans="1:5" x14ac:dyDescent="0.25">
      <c r="A412">
        <v>1067</v>
      </c>
      <c r="B412">
        <v>6042777.477</v>
      </c>
      <c r="C412">
        <v>2134027.125</v>
      </c>
      <c r="D412">
        <v>957.10900000000004</v>
      </c>
      <c r="E412">
        <v>68.228999999999999</v>
      </c>
    </row>
    <row r="413" spans="1:5" x14ac:dyDescent="0.25">
      <c r="A413">
        <v>1068</v>
      </c>
      <c r="B413">
        <v>6042777.0379999997</v>
      </c>
      <c r="C413">
        <v>2134030.0920000002</v>
      </c>
      <c r="D413">
        <v>960.10699999999997</v>
      </c>
      <c r="E413">
        <v>68.233000000000004</v>
      </c>
    </row>
    <row r="414" spans="1:5" x14ac:dyDescent="0.25">
      <c r="A414">
        <v>1069</v>
      </c>
      <c r="B414">
        <v>6042776.5990000004</v>
      </c>
      <c r="C414">
        <v>2134033.06</v>
      </c>
      <c r="D414">
        <v>963.10699999999997</v>
      </c>
      <c r="E414">
        <v>68.236000000000004</v>
      </c>
    </row>
    <row r="415" spans="1:5" x14ac:dyDescent="0.25">
      <c r="A415">
        <v>1070</v>
      </c>
      <c r="B415">
        <v>6042776.159</v>
      </c>
      <c r="C415">
        <v>2134036.0279999999</v>
      </c>
      <c r="D415">
        <v>966.10699999999997</v>
      </c>
      <c r="E415">
        <v>68.239000000000004</v>
      </c>
    </row>
    <row r="416" spans="1:5" x14ac:dyDescent="0.25">
      <c r="A416">
        <v>1071</v>
      </c>
      <c r="B416">
        <v>6042775.7199999997</v>
      </c>
      <c r="C416">
        <v>2134038.9950000001</v>
      </c>
      <c r="D416">
        <v>969.10699999999997</v>
      </c>
      <c r="E416">
        <v>68.242999999999995</v>
      </c>
    </row>
    <row r="417" spans="1:5" x14ac:dyDescent="0.25">
      <c r="A417">
        <v>1072</v>
      </c>
      <c r="B417">
        <v>6042775.2800000003</v>
      </c>
      <c r="C417">
        <v>2134041.963</v>
      </c>
      <c r="D417">
        <v>972.10699999999997</v>
      </c>
      <c r="E417">
        <v>68.245000000000005</v>
      </c>
    </row>
    <row r="418" spans="1:5" x14ac:dyDescent="0.25">
      <c r="A418">
        <v>1073</v>
      </c>
      <c r="B418">
        <v>6042774.841</v>
      </c>
      <c r="C418">
        <v>2134044.9309999999</v>
      </c>
      <c r="D418">
        <v>975.10699999999997</v>
      </c>
      <c r="E418">
        <v>68.248999999999995</v>
      </c>
    </row>
    <row r="419" spans="1:5" x14ac:dyDescent="0.25">
      <c r="A419">
        <v>1074</v>
      </c>
      <c r="B419">
        <v>6042774.4009999996</v>
      </c>
      <c r="C419">
        <v>2134047.898</v>
      </c>
      <c r="D419">
        <v>978.11</v>
      </c>
      <c r="E419">
        <v>68.251000000000005</v>
      </c>
    </row>
    <row r="420" spans="1:5" x14ac:dyDescent="0.25">
      <c r="A420">
        <v>1075</v>
      </c>
      <c r="B420">
        <v>6042773.9780000001</v>
      </c>
      <c r="C420">
        <v>2134050.872</v>
      </c>
      <c r="D420">
        <v>981.11500000000001</v>
      </c>
      <c r="E420">
        <v>68.272000000000006</v>
      </c>
    </row>
    <row r="421" spans="1:5" x14ac:dyDescent="0.25">
      <c r="A421">
        <v>1076</v>
      </c>
      <c r="B421">
        <v>6042773.5</v>
      </c>
      <c r="C421">
        <v>2134053.841</v>
      </c>
      <c r="D421">
        <v>984.11199999999997</v>
      </c>
      <c r="E421">
        <v>68.236999999999995</v>
      </c>
    </row>
    <row r="422" spans="1:5" x14ac:dyDescent="0.25">
      <c r="A422">
        <v>1077</v>
      </c>
      <c r="B422">
        <v>6042772.9369999999</v>
      </c>
      <c r="C422">
        <v>2134056.7689999999</v>
      </c>
      <c r="D422">
        <v>987.09</v>
      </c>
      <c r="E422">
        <v>68.111999999999995</v>
      </c>
    </row>
    <row r="423" spans="1:5" x14ac:dyDescent="0.25">
      <c r="A423">
        <v>1078</v>
      </c>
      <c r="B423">
        <v>6042772.3159999996</v>
      </c>
      <c r="C423">
        <v>2134059.6579999998</v>
      </c>
      <c r="D423">
        <v>990.04700000000003</v>
      </c>
      <c r="E423">
        <v>67.924000000000007</v>
      </c>
    </row>
    <row r="424" spans="1:5" x14ac:dyDescent="0.25">
      <c r="A424">
        <v>1079</v>
      </c>
      <c r="B424">
        <v>6042771.6550000003</v>
      </c>
      <c r="C424">
        <v>2134062.5460000001</v>
      </c>
      <c r="D424">
        <v>993.00599999999997</v>
      </c>
      <c r="E424">
        <v>67.695999999999998</v>
      </c>
    </row>
    <row r="425" spans="1:5" x14ac:dyDescent="0.25">
      <c r="A425">
        <v>1080</v>
      </c>
      <c r="B425">
        <v>6042771.0810000002</v>
      </c>
      <c r="C425">
        <v>2134065.4720000001</v>
      </c>
      <c r="D425">
        <v>995.98599999999999</v>
      </c>
      <c r="E425">
        <v>67.56</v>
      </c>
    </row>
    <row r="426" spans="1:5" x14ac:dyDescent="0.25">
      <c r="A426">
        <v>1081</v>
      </c>
      <c r="B426">
        <v>6042770.5619999999</v>
      </c>
      <c r="C426">
        <v>2134068.4389999998</v>
      </c>
      <c r="D426">
        <v>998.98500000000001</v>
      </c>
      <c r="E426">
        <v>67.483999999999995</v>
      </c>
    </row>
    <row r="427" spans="1:5" x14ac:dyDescent="0.25">
      <c r="A427">
        <v>1082</v>
      </c>
      <c r="B427">
        <v>6042770.1490000002</v>
      </c>
      <c r="C427">
        <v>2134071.4139999999</v>
      </c>
      <c r="D427">
        <v>1001.991</v>
      </c>
      <c r="E427">
        <v>67.515000000000001</v>
      </c>
    </row>
    <row r="428" spans="1:5" x14ac:dyDescent="0.25">
      <c r="A428">
        <v>1083</v>
      </c>
      <c r="B428">
        <v>6042769.71</v>
      </c>
      <c r="C428">
        <v>2134074.3810000001</v>
      </c>
      <c r="D428">
        <v>1004.997</v>
      </c>
      <c r="E428">
        <v>67.518000000000001</v>
      </c>
    </row>
    <row r="429" spans="1:5" x14ac:dyDescent="0.25">
      <c r="A429">
        <v>1084</v>
      </c>
      <c r="B429">
        <v>6042769.2699999996</v>
      </c>
      <c r="C429">
        <v>2134077.3489999999</v>
      </c>
      <c r="D429">
        <v>1007.986</v>
      </c>
      <c r="E429">
        <v>67.521000000000001</v>
      </c>
    </row>
    <row r="430" spans="1:5" x14ac:dyDescent="0.25">
      <c r="A430">
        <v>1085</v>
      </c>
      <c r="B430">
        <v>6042768.8310000002</v>
      </c>
      <c r="C430">
        <v>2134080.3160000001</v>
      </c>
      <c r="D430">
        <v>1010.98</v>
      </c>
      <c r="E430">
        <v>67.524000000000001</v>
      </c>
    </row>
    <row r="431" spans="1:5" x14ac:dyDescent="0.25">
      <c r="A431">
        <v>1086</v>
      </c>
      <c r="B431">
        <v>6042768.4110000003</v>
      </c>
      <c r="C431">
        <v>2134083.23</v>
      </c>
      <c r="D431">
        <v>1013.962</v>
      </c>
      <c r="E431">
        <v>67.539000000000001</v>
      </c>
    </row>
    <row r="432" spans="1:5" x14ac:dyDescent="0.25">
      <c r="A432">
        <v>1087</v>
      </c>
      <c r="B432">
        <v>6042767.8789999997</v>
      </c>
      <c r="C432">
        <v>2134086.2919999999</v>
      </c>
      <c r="D432">
        <v>1016.9690000000001</v>
      </c>
      <c r="E432">
        <v>67.463999999999999</v>
      </c>
    </row>
    <row r="433" spans="1:5" x14ac:dyDescent="0.25">
      <c r="A433">
        <v>1088</v>
      </c>
      <c r="B433">
        <v>6042767.307</v>
      </c>
      <c r="C433">
        <v>2134089.4959999998</v>
      </c>
      <c r="D433">
        <v>1020.093</v>
      </c>
      <c r="E433">
        <v>67.373000000000005</v>
      </c>
    </row>
    <row r="434" spans="1:5" x14ac:dyDescent="0.25">
      <c r="A434">
        <v>1089</v>
      </c>
      <c r="B434">
        <v>6042766.6370000001</v>
      </c>
      <c r="C434">
        <v>2134092.827</v>
      </c>
      <c r="D434">
        <v>1023.319</v>
      </c>
      <c r="E434">
        <v>67.218000000000004</v>
      </c>
    </row>
    <row r="435" spans="1:5" x14ac:dyDescent="0.25">
      <c r="A435">
        <v>1090</v>
      </c>
      <c r="B435">
        <v>6042766.0650000004</v>
      </c>
      <c r="C435">
        <v>2134096.0299999998</v>
      </c>
      <c r="D435">
        <v>1026.557</v>
      </c>
      <c r="E435">
        <v>67.141000000000005</v>
      </c>
    </row>
    <row r="436" spans="1:5" x14ac:dyDescent="0.25">
      <c r="A436">
        <v>1091</v>
      </c>
      <c r="B436">
        <v>6042765.5329999998</v>
      </c>
      <c r="C436">
        <v>2134099.0920000002</v>
      </c>
      <c r="D436">
        <v>1029.6869999999999</v>
      </c>
      <c r="E436">
        <v>67.082999999999998</v>
      </c>
    </row>
    <row r="437" spans="1:5" x14ac:dyDescent="0.25">
      <c r="A437">
        <v>1092</v>
      </c>
      <c r="B437">
        <v>6042765.1129999999</v>
      </c>
      <c r="C437">
        <v>2134102.0060000001</v>
      </c>
      <c r="D437">
        <v>1032.6880000000001</v>
      </c>
      <c r="E437">
        <v>67.111999999999995</v>
      </c>
    </row>
    <row r="438" spans="1:5" x14ac:dyDescent="0.25">
      <c r="A438">
        <v>1093</v>
      </c>
      <c r="B438">
        <v>6042764.6739999996</v>
      </c>
      <c r="C438">
        <v>2134104.9739999999</v>
      </c>
      <c r="D438">
        <v>1035.662</v>
      </c>
      <c r="E438">
        <v>67.131</v>
      </c>
    </row>
    <row r="439" spans="1:5" x14ac:dyDescent="0.25">
      <c r="A439">
        <v>1094</v>
      </c>
      <c r="B439">
        <v>6042764.2340000002</v>
      </c>
      <c r="C439">
        <v>2134107.9410000001</v>
      </c>
      <c r="D439">
        <v>1038.652</v>
      </c>
      <c r="E439">
        <v>67.147999999999996</v>
      </c>
    </row>
    <row r="440" spans="1:5" x14ac:dyDescent="0.25">
      <c r="A440">
        <v>1095</v>
      </c>
      <c r="B440">
        <v>6042763.7949999999</v>
      </c>
      <c r="C440">
        <v>2134110.909</v>
      </c>
      <c r="D440">
        <v>1041.6569999999999</v>
      </c>
      <c r="E440">
        <v>67.167000000000002</v>
      </c>
    </row>
    <row r="441" spans="1:5" x14ac:dyDescent="0.25">
      <c r="A441">
        <v>1096</v>
      </c>
      <c r="B441">
        <v>6042763.3550000004</v>
      </c>
      <c r="C441">
        <v>2134113.8769999999</v>
      </c>
      <c r="D441">
        <v>1044.6559999999999</v>
      </c>
      <c r="E441">
        <v>67.185000000000002</v>
      </c>
    </row>
    <row r="442" spans="1:5" x14ac:dyDescent="0.25">
      <c r="A442">
        <v>1097</v>
      </c>
      <c r="B442">
        <v>6042762.9160000002</v>
      </c>
      <c r="C442">
        <v>2134116.844</v>
      </c>
      <c r="D442">
        <v>1047.6379999999999</v>
      </c>
      <c r="E442">
        <v>67.203000000000003</v>
      </c>
    </row>
    <row r="443" spans="1:5" x14ac:dyDescent="0.25">
      <c r="A443">
        <v>1098</v>
      </c>
      <c r="B443">
        <v>6042762.4560000002</v>
      </c>
      <c r="C443">
        <v>2134119.784</v>
      </c>
      <c r="D443">
        <v>1050.6220000000001</v>
      </c>
      <c r="E443">
        <v>67.197000000000003</v>
      </c>
    </row>
    <row r="444" spans="1:5" x14ac:dyDescent="0.25">
      <c r="A444">
        <v>1099</v>
      </c>
      <c r="B444">
        <v>6042762.0619999999</v>
      </c>
      <c r="C444">
        <v>2134122.7579999999</v>
      </c>
      <c r="D444">
        <v>1053.655</v>
      </c>
      <c r="E444">
        <v>67.260999999999996</v>
      </c>
    </row>
    <row r="445" spans="1:5" x14ac:dyDescent="0.25">
      <c r="A445">
        <v>1100</v>
      </c>
      <c r="B445">
        <v>6042761.7350000003</v>
      </c>
      <c r="C445">
        <v>2134125.91</v>
      </c>
      <c r="D445">
        <v>1056.8</v>
      </c>
      <c r="E445">
        <v>67.418000000000006</v>
      </c>
    </row>
    <row r="446" spans="1:5" x14ac:dyDescent="0.25">
      <c r="A446">
        <v>1101</v>
      </c>
      <c r="B446">
        <v>6042761.4570000004</v>
      </c>
      <c r="C446">
        <v>2134129.162</v>
      </c>
      <c r="D446">
        <v>1060.076</v>
      </c>
      <c r="E446">
        <v>67.64</v>
      </c>
    </row>
    <row r="447" spans="1:5" x14ac:dyDescent="0.25">
      <c r="A447">
        <v>1102</v>
      </c>
      <c r="B447">
        <v>6042761.2690000003</v>
      </c>
      <c r="C447">
        <v>2134132.5950000002</v>
      </c>
      <c r="D447">
        <v>1063.4649999999999</v>
      </c>
      <c r="E447">
        <v>67.977000000000004</v>
      </c>
    </row>
    <row r="448" spans="1:5" x14ac:dyDescent="0.25">
      <c r="A448">
        <v>1103</v>
      </c>
      <c r="B448">
        <v>6042761.0760000004</v>
      </c>
      <c r="C448">
        <v>2134136.054</v>
      </c>
      <c r="D448">
        <v>1066.903</v>
      </c>
      <c r="E448">
        <v>68.313999999999993</v>
      </c>
    </row>
    <row r="449" spans="1:5" x14ac:dyDescent="0.25">
      <c r="A449">
        <v>1104</v>
      </c>
      <c r="B449">
        <v>6042760.858</v>
      </c>
      <c r="C449">
        <v>2134139.483</v>
      </c>
      <c r="D449">
        <v>1070.3440000000001</v>
      </c>
      <c r="E449">
        <v>68.620999999999995</v>
      </c>
    </row>
    <row r="450" spans="1:5" x14ac:dyDescent="0.25">
      <c r="A450">
        <v>1105</v>
      </c>
      <c r="B450">
        <v>6042760.6459999997</v>
      </c>
      <c r="C450">
        <v>2134142.9139999999</v>
      </c>
      <c r="D450">
        <v>1073.768</v>
      </c>
      <c r="E450">
        <v>68.935000000000002</v>
      </c>
    </row>
    <row r="451" spans="1:5" x14ac:dyDescent="0.25">
      <c r="A451">
        <v>1106</v>
      </c>
      <c r="B451">
        <v>6042760.4340000004</v>
      </c>
      <c r="C451">
        <v>2134146.344</v>
      </c>
      <c r="D451">
        <v>1077.1880000000001</v>
      </c>
      <c r="E451">
        <v>69.248999999999995</v>
      </c>
    </row>
    <row r="452" spans="1:5" x14ac:dyDescent="0.25">
      <c r="A452">
        <v>1107</v>
      </c>
      <c r="B452">
        <v>6042760.2220000001</v>
      </c>
      <c r="C452">
        <v>2134149.7749999999</v>
      </c>
      <c r="D452">
        <v>1080.6120000000001</v>
      </c>
      <c r="E452">
        <v>69.561999999999998</v>
      </c>
    </row>
    <row r="453" spans="1:5" x14ac:dyDescent="0.25">
      <c r="A453">
        <v>1108</v>
      </c>
      <c r="B453">
        <v>6042760.0099999998</v>
      </c>
      <c r="C453">
        <v>2134153.2059999998</v>
      </c>
      <c r="D453">
        <v>1084.0519999999999</v>
      </c>
      <c r="E453">
        <v>69.876000000000005</v>
      </c>
    </row>
    <row r="454" spans="1:5" x14ac:dyDescent="0.25">
      <c r="A454">
        <v>1109</v>
      </c>
      <c r="B454">
        <v>6042759.8130000001</v>
      </c>
      <c r="C454">
        <v>2134156.6639999999</v>
      </c>
      <c r="D454">
        <v>1087.491</v>
      </c>
      <c r="E454">
        <v>70.209000000000003</v>
      </c>
    </row>
    <row r="455" spans="1:5" x14ac:dyDescent="0.25">
      <c r="A455">
        <v>1110</v>
      </c>
      <c r="B455">
        <v>6042759.5719999997</v>
      </c>
      <c r="C455">
        <v>2134160.09</v>
      </c>
      <c r="D455">
        <v>1090.8810000000001</v>
      </c>
      <c r="E455">
        <v>70.492999999999995</v>
      </c>
    </row>
    <row r="456" spans="1:5" x14ac:dyDescent="0.25">
      <c r="A456">
        <v>1111</v>
      </c>
      <c r="B456">
        <v>6042759.2580000004</v>
      </c>
      <c r="C456">
        <v>2134163.3369999998</v>
      </c>
      <c r="D456">
        <v>1094.1590000000001</v>
      </c>
      <c r="E456">
        <v>70.677999999999997</v>
      </c>
    </row>
    <row r="457" spans="1:5" x14ac:dyDescent="0.25">
      <c r="A457">
        <v>1112</v>
      </c>
      <c r="B457">
        <v>6042758.8880000003</v>
      </c>
      <c r="C457">
        <v>2134166.483</v>
      </c>
      <c r="D457">
        <v>1097.3040000000001</v>
      </c>
      <c r="E457">
        <v>70.792000000000002</v>
      </c>
    </row>
    <row r="458" spans="1:5" x14ac:dyDescent="0.25">
      <c r="A458">
        <v>1113</v>
      </c>
      <c r="B458">
        <v>6042758.4440000001</v>
      </c>
      <c r="C458">
        <v>2134169.4500000002</v>
      </c>
      <c r="D458">
        <v>1100.3489999999999</v>
      </c>
      <c r="E458">
        <v>70.805000000000007</v>
      </c>
    </row>
    <row r="459" spans="1:5" x14ac:dyDescent="0.25">
      <c r="A459">
        <v>1114</v>
      </c>
      <c r="B459">
        <v>6042757.9780000001</v>
      </c>
      <c r="C459">
        <v>2134172.41</v>
      </c>
      <c r="D459">
        <v>1103.3440000000001</v>
      </c>
      <c r="E459">
        <v>70.796000000000006</v>
      </c>
    </row>
    <row r="460" spans="1:5" x14ac:dyDescent="0.25">
      <c r="A460">
        <v>1115</v>
      </c>
      <c r="B460">
        <v>6042757.4630000005</v>
      </c>
      <c r="C460">
        <v>2134175.3569999998</v>
      </c>
      <c r="D460">
        <v>1106.297</v>
      </c>
      <c r="E460">
        <v>70.736000000000004</v>
      </c>
    </row>
    <row r="461" spans="1:5" x14ac:dyDescent="0.25">
      <c r="A461">
        <v>1116</v>
      </c>
      <c r="B461">
        <v>6042756.9029999999</v>
      </c>
      <c r="C461">
        <v>2134178.1919999998</v>
      </c>
      <c r="D461">
        <v>1109.19</v>
      </c>
      <c r="E461">
        <v>70.614999999999995</v>
      </c>
    </row>
    <row r="462" spans="1:5" x14ac:dyDescent="0.25">
      <c r="A462">
        <v>1117</v>
      </c>
      <c r="B462">
        <v>6042756.2869999995</v>
      </c>
      <c r="C462">
        <v>2134180.946</v>
      </c>
      <c r="D462">
        <v>1112.018</v>
      </c>
      <c r="E462">
        <v>70.426000000000002</v>
      </c>
    </row>
    <row r="463" spans="1:5" x14ac:dyDescent="0.25">
      <c r="A463">
        <v>1118</v>
      </c>
      <c r="B463">
        <v>6042755.7259999998</v>
      </c>
      <c r="C463">
        <v>2134183.6850000001</v>
      </c>
      <c r="D463">
        <v>1114.829</v>
      </c>
      <c r="E463">
        <v>70.290000000000006</v>
      </c>
    </row>
    <row r="464" spans="1:5" x14ac:dyDescent="0.25">
      <c r="A464">
        <v>1119</v>
      </c>
      <c r="B464">
        <v>6042755.21</v>
      </c>
      <c r="C464">
        <v>2134186.4879999999</v>
      </c>
      <c r="D464">
        <v>1117.684</v>
      </c>
      <c r="E464">
        <v>70.206999999999994</v>
      </c>
    </row>
    <row r="465" spans="1:5" x14ac:dyDescent="0.25">
      <c r="A465">
        <v>1120</v>
      </c>
      <c r="B465">
        <v>6042754.7580000004</v>
      </c>
      <c r="C465">
        <v>2134189.3330000001</v>
      </c>
      <c r="D465">
        <v>1120.5329999999999</v>
      </c>
      <c r="E465">
        <v>70.194000000000003</v>
      </c>
    </row>
    <row r="466" spans="1:5" x14ac:dyDescent="0.25">
      <c r="A466">
        <v>1121</v>
      </c>
      <c r="B466">
        <v>6042754.284</v>
      </c>
      <c r="C466">
        <v>2134192.16</v>
      </c>
      <c r="D466">
        <v>1123.3140000000001</v>
      </c>
      <c r="E466">
        <v>70.156999999999996</v>
      </c>
    </row>
    <row r="467" spans="1:5" x14ac:dyDescent="0.25">
      <c r="A467">
        <v>1122</v>
      </c>
      <c r="B467">
        <v>6042753.8109999998</v>
      </c>
      <c r="C467">
        <v>2134194.9870000002</v>
      </c>
      <c r="D467">
        <v>1126.0609999999999</v>
      </c>
      <c r="E467">
        <v>70.131</v>
      </c>
    </row>
    <row r="468" spans="1:5" x14ac:dyDescent="0.25">
      <c r="A468">
        <v>1123</v>
      </c>
      <c r="B468">
        <v>6042753.3370000003</v>
      </c>
      <c r="C468">
        <v>2134197.8149999999</v>
      </c>
      <c r="D468">
        <v>1128.8340000000001</v>
      </c>
      <c r="E468">
        <v>70.105999999999995</v>
      </c>
    </row>
    <row r="469" spans="1:5" x14ac:dyDescent="0.25">
      <c r="A469">
        <v>1124</v>
      </c>
      <c r="B469">
        <v>6042752.8629999999</v>
      </c>
      <c r="C469">
        <v>2134200.642</v>
      </c>
      <c r="D469">
        <v>1131.683</v>
      </c>
      <c r="E469">
        <v>70.081000000000003</v>
      </c>
    </row>
    <row r="470" spans="1:5" x14ac:dyDescent="0.25">
      <c r="A470">
        <v>1125</v>
      </c>
      <c r="B470">
        <v>6042752.3890000004</v>
      </c>
      <c r="C470">
        <v>2134203.469</v>
      </c>
      <c r="D470">
        <v>1134.568</v>
      </c>
      <c r="E470">
        <v>70.055999999999997</v>
      </c>
    </row>
    <row r="471" spans="1:5" x14ac:dyDescent="0.25">
      <c r="A471">
        <v>1126</v>
      </c>
      <c r="B471">
        <v>6042751.9160000002</v>
      </c>
      <c r="C471">
        <v>2134206.2960000001</v>
      </c>
      <c r="D471">
        <v>1137.434</v>
      </c>
      <c r="E471">
        <v>70.033000000000001</v>
      </c>
    </row>
    <row r="472" spans="1:5" x14ac:dyDescent="0.25">
      <c r="A472">
        <v>1127</v>
      </c>
      <c r="B472">
        <v>6042751.4419999998</v>
      </c>
      <c r="C472">
        <v>2134209.1239999998</v>
      </c>
      <c r="D472">
        <v>1140.3009999999999</v>
      </c>
      <c r="E472">
        <v>70.007999999999996</v>
      </c>
    </row>
    <row r="473" spans="1:5" x14ac:dyDescent="0.25">
      <c r="A473">
        <v>1128</v>
      </c>
      <c r="B473">
        <v>6042750.9680000003</v>
      </c>
      <c r="C473">
        <v>2134211.9509999999</v>
      </c>
      <c r="D473">
        <v>1143.1679999999999</v>
      </c>
      <c r="E473">
        <v>69.983000000000004</v>
      </c>
    </row>
    <row r="474" spans="1:5" x14ac:dyDescent="0.25">
      <c r="A474">
        <v>1129</v>
      </c>
      <c r="B474">
        <v>6042750.4950000001</v>
      </c>
      <c r="C474">
        <v>2134214.7779999999</v>
      </c>
      <c r="D474">
        <v>1146.0340000000001</v>
      </c>
      <c r="E474">
        <v>69.959000000000003</v>
      </c>
    </row>
    <row r="475" spans="1:5" x14ac:dyDescent="0.25">
      <c r="A475">
        <v>1130</v>
      </c>
      <c r="B475">
        <v>6042750.0209999997</v>
      </c>
      <c r="C475">
        <v>2134217.6060000001</v>
      </c>
      <c r="D475">
        <v>1148.9010000000001</v>
      </c>
      <c r="E475">
        <v>69.933999999999997</v>
      </c>
    </row>
    <row r="476" spans="1:5" x14ac:dyDescent="0.25">
      <c r="A476">
        <v>1131</v>
      </c>
      <c r="B476">
        <v>6042749.5470000003</v>
      </c>
      <c r="C476">
        <v>2134220.4330000002</v>
      </c>
      <c r="D476">
        <v>1151.768</v>
      </c>
      <c r="E476">
        <v>69.909000000000006</v>
      </c>
    </row>
    <row r="477" spans="1:5" x14ac:dyDescent="0.25">
      <c r="A477">
        <v>1132</v>
      </c>
      <c r="B477">
        <v>6042749.074</v>
      </c>
      <c r="C477">
        <v>2134223.2599999998</v>
      </c>
      <c r="D477">
        <v>1154.634</v>
      </c>
      <c r="E477">
        <v>69.885000000000005</v>
      </c>
    </row>
    <row r="478" spans="1:5" x14ac:dyDescent="0.25">
      <c r="A478">
        <v>1133</v>
      </c>
      <c r="B478">
        <v>6042748.5999999996</v>
      </c>
      <c r="C478">
        <v>2134226.088</v>
      </c>
      <c r="D478">
        <v>1157.501</v>
      </c>
      <c r="E478">
        <v>69.861000000000004</v>
      </c>
    </row>
    <row r="479" spans="1:5" x14ac:dyDescent="0.25">
      <c r="A479">
        <v>1134</v>
      </c>
      <c r="B479">
        <v>6042748.1260000002</v>
      </c>
      <c r="C479">
        <v>2134228.915</v>
      </c>
      <c r="D479">
        <v>1160.367</v>
      </c>
      <c r="E479">
        <v>69.835999999999999</v>
      </c>
    </row>
    <row r="480" spans="1:5" x14ac:dyDescent="0.25">
      <c r="A480">
        <v>1135</v>
      </c>
      <c r="B480">
        <v>6042747.6529999999</v>
      </c>
      <c r="C480">
        <v>2134231.7420000001</v>
      </c>
      <c r="D480">
        <v>1163.2339999999999</v>
      </c>
      <c r="E480">
        <v>69.811999999999998</v>
      </c>
    </row>
    <row r="481" spans="1:5" x14ac:dyDescent="0.25">
      <c r="A481">
        <v>1136</v>
      </c>
      <c r="B481">
        <v>6042747.1789999995</v>
      </c>
      <c r="C481">
        <v>2134234.5690000001</v>
      </c>
      <c r="D481">
        <v>1166.0999999999999</v>
      </c>
      <c r="E481">
        <v>69.787000000000006</v>
      </c>
    </row>
    <row r="482" spans="1:5" x14ac:dyDescent="0.25">
      <c r="A482">
        <v>1137</v>
      </c>
      <c r="B482">
        <v>6042746.7050000001</v>
      </c>
      <c r="C482">
        <v>2134237.3969999999</v>
      </c>
      <c r="D482">
        <v>1168.9670000000001</v>
      </c>
      <c r="E482">
        <v>69.762</v>
      </c>
    </row>
    <row r="483" spans="1:5" x14ac:dyDescent="0.25">
      <c r="A483">
        <v>1138</v>
      </c>
      <c r="B483">
        <v>6042746.2319999998</v>
      </c>
      <c r="C483">
        <v>2134240.2239999999</v>
      </c>
      <c r="D483">
        <v>1171.8340000000001</v>
      </c>
      <c r="E483">
        <v>69.738</v>
      </c>
    </row>
    <row r="484" spans="1:5" x14ac:dyDescent="0.25">
      <c r="A484">
        <v>1139</v>
      </c>
      <c r="B484">
        <v>6042745.7580000004</v>
      </c>
      <c r="C484">
        <v>2134243.051</v>
      </c>
      <c r="D484">
        <v>1174.73</v>
      </c>
      <c r="E484">
        <v>69.712999999999994</v>
      </c>
    </row>
    <row r="485" spans="1:5" x14ac:dyDescent="0.25">
      <c r="A485">
        <v>1140</v>
      </c>
      <c r="B485">
        <v>6042745.284</v>
      </c>
      <c r="C485">
        <v>2134245.8790000002</v>
      </c>
      <c r="D485">
        <v>1177.568</v>
      </c>
      <c r="E485">
        <v>69.688999999999993</v>
      </c>
    </row>
    <row r="486" spans="1:5" x14ac:dyDescent="0.25">
      <c r="A486">
        <v>1141</v>
      </c>
      <c r="B486">
        <v>6042744.8109999998</v>
      </c>
      <c r="C486">
        <v>2134248.7059999998</v>
      </c>
      <c r="D486">
        <v>1180.28</v>
      </c>
      <c r="E486">
        <v>69.665000000000006</v>
      </c>
    </row>
    <row r="487" spans="1:5" x14ac:dyDescent="0.25">
      <c r="A487">
        <v>1142</v>
      </c>
      <c r="B487">
        <v>6042744.3370000003</v>
      </c>
      <c r="C487">
        <v>2134251.5329999998</v>
      </c>
      <c r="D487">
        <v>1182.943</v>
      </c>
      <c r="E487">
        <v>69.646000000000001</v>
      </c>
    </row>
    <row r="488" spans="1:5" x14ac:dyDescent="0.25">
      <c r="A488">
        <v>1143</v>
      </c>
      <c r="B488">
        <v>6042743.8629999999</v>
      </c>
      <c r="C488">
        <v>2134254.361</v>
      </c>
      <c r="D488">
        <v>1185.6690000000001</v>
      </c>
      <c r="E488">
        <v>69.641999999999996</v>
      </c>
    </row>
    <row r="489" spans="1:5" x14ac:dyDescent="0.25">
      <c r="A489">
        <v>1144</v>
      </c>
      <c r="B489">
        <v>6042743.3890000004</v>
      </c>
      <c r="C489">
        <v>2134257.1880000001</v>
      </c>
      <c r="D489">
        <v>1188.5429999999999</v>
      </c>
      <c r="E489">
        <v>69.638000000000005</v>
      </c>
    </row>
    <row r="490" spans="1:5" x14ac:dyDescent="0.25">
      <c r="A490">
        <v>1145</v>
      </c>
      <c r="B490">
        <v>6042742.8990000002</v>
      </c>
      <c r="C490">
        <v>2134260.0729999999</v>
      </c>
      <c r="D490">
        <v>1191.377</v>
      </c>
      <c r="E490">
        <v>69.628</v>
      </c>
    </row>
    <row r="491" spans="1:5" x14ac:dyDescent="0.25">
      <c r="A491">
        <v>1146</v>
      </c>
      <c r="B491">
        <v>6042742.4579999996</v>
      </c>
      <c r="C491">
        <v>2134262.736</v>
      </c>
      <c r="D491">
        <v>1193.973</v>
      </c>
      <c r="E491">
        <v>69.629000000000005</v>
      </c>
    </row>
    <row r="492" spans="1:5" x14ac:dyDescent="0.25">
      <c r="A492">
        <v>1147</v>
      </c>
      <c r="B492">
        <v>6042742.0880000005</v>
      </c>
      <c r="C492">
        <v>2134265.1129999999</v>
      </c>
      <c r="D492">
        <v>1196.3520000000001</v>
      </c>
      <c r="E492">
        <v>69.653999999999996</v>
      </c>
    </row>
    <row r="493" spans="1:5" x14ac:dyDescent="0.25">
      <c r="A493">
        <v>1148</v>
      </c>
      <c r="B493">
        <v>6042741.7680000002</v>
      </c>
      <c r="C493">
        <v>2134267.2039999999</v>
      </c>
      <c r="D493">
        <v>1198.472</v>
      </c>
      <c r="E493">
        <v>69.680999999999997</v>
      </c>
    </row>
    <row r="494" spans="1:5" x14ac:dyDescent="0.25">
      <c r="A494">
        <v>1149</v>
      </c>
      <c r="B494">
        <v>6042741.5290000001</v>
      </c>
      <c r="C494">
        <v>2134269.0129999998</v>
      </c>
      <c r="D494">
        <v>1200.3499999999999</v>
      </c>
      <c r="E494">
        <v>69.742000000000004</v>
      </c>
    </row>
    <row r="495" spans="1:5" x14ac:dyDescent="0.25">
      <c r="A495">
        <v>1150</v>
      </c>
      <c r="B495">
        <v>6042741.3090000004</v>
      </c>
      <c r="C495">
        <v>2134270.5129999998</v>
      </c>
      <c r="D495">
        <v>1202.039</v>
      </c>
      <c r="E495">
        <v>69.771000000000001</v>
      </c>
    </row>
    <row r="496" spans="1:5" x14ac:dyDescent="0.25">
      <c r="A496">
        <v>1151</v>
      </c>
      <c r="B496">
        <v>6042741.0700000003</v>
      </c>
      <c r="C496">
        <v>2134271.9720000001</v>
      </c>
      <c r="D496">
        <v>1203.5170000000001</v>
      </c>
      <c r="E496">
        <v>69.774000000000001</v>
      </c>
    </row>
    <row r="497" spans="1:5" x14ac:dyDescent="0.25">
      <c r="A497">
        <v>1152</v>
      </c>
      <c r="B497">
        <v>6042740.8339999998</v>
      </c>
      <c r="C497">
        <v>2134273.4539999999</v>
      </c>
      <c r="D497">
        <v>1204.9929999999999</v>
      </c>
      <c r="E497">
        <v>69.784999999999997</v>
      </c>
    </row>
    <row r="498" spans="1:5" x14ac:dyDescent="0.25">
      <c r="A498">
        <v>1153</v>
      </c>
      <c r="B498">
        <v>6042740.5980000002</v>
      </c>
      <c r="C498">
        <v>2134274.9350000001</v>
      </c>
      <c r="D498">
        <v>1206.49</v>
      </c>
      <c r="E498">
        <v>69.795000000000002</v>
      </c>
    </row>
    <row r="499" spans="1:5" x14ac:dyDescent="0.25">
      <c r="A499">
        <v>1154</v>
      </c>
      <c r="B499">
        <v>6042740.3619999997</v>
      </c>
      <c r="C499">
        <v>2134276.4160000002</v>
      </c>
      <c r="D499">
        <v>1207.992</v>
      </c>
      <c r="E499">
        <v>69.805000000000007</v>
      </c>
    </row>
    <row r="500" spans="1:5" x14ac:dyDescent="0.25">
      <c r="A500">
        <v>1155</v>
      </c>
      <c r="B500">
        <v>6042740.1260000002</v>
      </c>
      <c r="C500">
        <v>2134277.898</v>
      </c>
      <c r="D500">
        <v>1209.49</v>
      </c>
      <c r="E500">
        <v>69.814999999999998</v>
      </c>
    </row>
    <row r="501" spans="1:5" x14ac:dyDescent="0.25">
      <c r="A501">
        <v>1156</v>
      </c>
      <c r="B501">
        <v>6042739.8899999997</v>
      </c>
      <c r="C501">
        <v>2134279.3790000002</v>
      </c>
      <c r="D501">
        <v>1210.992</v>
      </c>
      <c r="E501">
        <v>69.825000000000003</v>
      </c>
    </row>
    <row r="502" spans="1:5" x14ac:dyDescent="0.25">
      <c r="A502">
        <v>1157</v>
      </c>
      <c r="B502">
        <v>6042739.6540000001</v>
      </c>
      <c r="C502">
        <v>2134280.861</v>
      </c>
      <c r="D502">
        <v>1212.5119999999999</v>
      </c>
      <c r="E502">
        <v>69.834999999999994</v>
      </c>
    </row>
    <row r="503" spans="1:5" x14ac:dyDescent="0.25">
      <c r="A503">
        <v>1158</v>
      </c>
      <c r="B503">
        <v>6042739.4129999997</v>
      </c>
      <c r="C503">
        <v>2134282.3709999998</v>
      </c>
      <c r="D503">
        <v>1214.027</v>
      </c>
      <c r="E503">
        <v>69.844999999999999</v>
      </c>
    </row>
    <row r="504" spans="1:5" x14ac:dyDescent="0.25">
      <c r="A504">
        <v>1159</v>
      </c>
      <c r="B504">
        <v>6042739.176</v>
      </c>
      <c r="C504">
        <v>2134283.841</v>
      </c>
      <c r="D504">
        <v>1215.4839999999999</v>
      </c>
      <c r="E504">
        <v>69.852000000000004</v>
      </c>
    </row>
    <row r="505" spans="1:5" x14ac:dyDescent="0.25">
      <c r="A505">
        <v>1160</v>
      </c>
      <c r="B505">
        <v>6042738.9639999997</v>
      </c>
      <c r="C505">
        <v>2134285.128</v>
      </c>
      <c r="D505">
        <v>1216.789</v>
      </c>
      <c r="E505">
        <v>69.853999999999999</v>
      </c>
    </row>
    <row r="506" spans="1:5" x14ac:dyDescent="0.25">
      <c r="A506">
        <v>1161</v>
      </c>
      <c r="B506">
        <v>6042738.7829999998</v>
      </c>
      <c r="C506">
        <v>2134286.3089999999</v>
      </c>
      <c r="D506">
        <v>1217.9829999999999</v>
      </c>
      <c r="E506">
        <v>69.869</v>
      </c>
    </row>
    <row r="507" spans="1:5" x14ac:dyDescent="0.25">
      <c r="A507">
        <v>1162</v>
      </c>
      <c r="B507">
        <v>6042738.6260000002</v>
      </c>
      <c r="C507">
        <v>2134287.3089999999</v>
      </c>
      <c r="D507">
        <v>1219.027</v>
      </c>
      <c r="E507">
        <v>69.878</v>
      </c>
    </row>
    <row r="508" spans="1:5" x14ac:dyDescent="0.25">
      <c r="A508">
        <v>1163</v>
      </c>
      <c r="B508">
        <v>6042738.4730000002</v>
      </c>
      <c r="C508">
        <v>2134288.267</v>
      </c>
      <c r="D508">
        <v>1220.0119999999999</v>
      </c>
      <c r="E508">
        <v>69.884</v>
      </c>
    </row>
    <row r="509" spans="1:5" x14ac:dyDescent="0.25">
      <c r="A509">
        <v>1164</v>
      </c>
      <c r="B509">
        <v>6042738.3159999996</v>
      </c>
      <c r="C509">
        <v>2134289.2549999999</v>
      </c>
      <c r="D509">
        <v>1220.992</v>
      </c>
      <c r="E509">
        <v>69.891999999999996</v>
      </c>
    </row>
    <row r="510" spans="1:5" x14ac:dyDescent="0.25">
      <c r="A510">
        <v>1165</v>
      </c>
      <c r="B510">
        <v>6042738.1579999998</v>
      </c>
      <c r="C510">
        <v>2134290.2420000001</v>
      </c>
      <c r="D510">
        <v>1221.99</v>
      </c>
      <c r="E510">
        <v>69.897999999999996</v>
      </c>
    </row>
    <row r="511" spans="1:5" x14ac:dyDescent="0.25">
      <c r="A511">
        <v>1166</v>
      </c>
      <c r="B511">
        <v>6042738.0010000002</v>
      </c>
      <c r="C511">
        <v>2134291.23</v>
      </c>
      <c r="D511">
        <v>1222.992</v>
      </c>
      <c r="E511">
        <v>69.905000000000001</v>
      </c>
    </row>
    <row r="512" spans="1:5" x14ac:dyDescent="0.25">
      <c r="A512">
        <v>1167</v>
      </c>
      <c r="B512">
        <v>6042737.8430000003</v>
      </c>
      <c r="C512">
        <v>2134292.2179999999</v>
      </c>
      <c r="D512">
        <v>1223.992</v>
      </c>
      <c r="E512">
        <v>69.911000000000001</v>
      </c>
    </row>
    <row r="513" spans="1:5" x14ac:dyDescent="0.25">
      <c r="A513">
        <v>1168</v>
      </c>
      <c r="B513">
        <v>6042737.6859999998</v>
      </c>
      <c r="C513">
        <v>2134293.2050000001</v>
      </c>
      <c r="D513">
        <v>1224.992</v>
      </c>
      <c r="E513">
        <v>69.918000000000006</v>
      </c>
    </row>
    <row r="514" spans="1:5" x14ac:dyDescent="0.25">
      <c r="A514">
        <v>1169</v>
      </c>
      <c r="B514">
        <v>6042737.5290000001</v>
      </c>
      <c r="C514">
        <v>2134294.193</v>
      </c>
      <c r="D514">
        <v>1225.992</v>
      </c>
      <c r="E514">
        <v>69.924999999999997</v>
      </c>
    </row>
    <row r="515" spans="1:5" x14ac:dyDescent="0.25">
      <c r="A515">
        <v>1170</v>
      </c>
      <c r="B515">
        <v>6042737.3710000003</v>
      </c>
      <c r="C515">
        <v>2134295.1800000002</v>
      </c>
      <c r="D515">
        <v>1226.992</v>
      </c>
      <c r="E515">
        <v>69.930999999999997</v>
      </c>
    </row>
    <row r="516" spans="1:5" x14ac:dyDescent="0.25">
      <c r="A516">
        <v>1171</v>
      </c>
      <c r="B516">
        <v>6042737.2139999997</v>
      </c>
      <c r="C516">
        <v>2134296.1680000001</v>
      </c>
      <c r="D516">
        <v>1227.992</v>
      </c>
      <c r="E516">
        <v>69.938000000000002</v>
      </c>
    </row>
    <row r="517" spans="1:5" x14ac:dyDescent="0.25">
      <c r="A517">
        <v>1172</v>
      </c>
      <c r="B517">
        <v>6042737.0559999999</v>
      </c>
      <c r="C517">
        <v>2134297.1549999998</v>
      </c>
      <c r="D517">
        <v>1228.992</v>
      </c>
      <c r="E517">
        <v>69.944000000000003</v>
      </c>
    </row>
    <row r="518" spans="1:5" x14ac:dyDescent="0.25">
      <c r="A518">
        <v>1173</v>
      </c>
      <c r="B518">
        <v>6042736.8990000002</v>
      </c>
      <c r="C518">
        <v>2134298.1430000002</v>
      </c>
      <c r="D518">
        <v>1229.992</v>
      </c>
      <c r="E518">
        <v>69.950999999999993</v>
      </c>
    </row>
    <row r="519" spans="1:5" x14ac:dyDescent="0.25">
      <c r="A519">
        <v>1174</v>
      </c>
      <c r="B519">
        <v>6042736.7419999996</v>
      </c>
      <c r="C519">
        <v>2134299.1310000001</v>
      </c>
      <c r="D519">
        <v>1230.99</v>
      </c>
      <c r="E519">
        <v>69.957999999999998</v>
      </c>
    </row>
    <row r="520" spans="1:5" x14ac:dyDescent="0.25">
      <c r="A520">
        <v>1175</v>
      </c>
      <c r="B520">
        <v>6042736.5839999998</v>
      </c>
      <c r="C520">
        <v>2134300.1179999998</v>
      </c>
      <c r="D520">
        <v>1231.9939999999999</v>
      </c>
      <c r="E520">
        <v>69.963999999999999</v>
      </c>
    </row>
    <row r="521" spans="1:5" x14ac:dyDescent="0.25">
      <c r="A521">
        <v>1176</v>
      </c>
      <c r="B521">
        <v>6042736.4270000001</v>
      </c>
      <c r="C521">
        <v>2134301.1060000001</v>
      </c>
      <c r="D521">
        <v>1233.01</v>
      </c>
      <c r="E521">
        <v>69.971000000000004</v>
      </c>
    </row>
    <row r="522" spans="1:5" x14ac:dyDescent="0.25">
      <c r="A522">
        <v>1177</v>
      </c>
      <c r="B522">
        <v>6042736.2649999997</v>
      </c>
      <c r="C522">
        <v>2134302.122</v>
      </c>
      <c r="D522">
        <v>1234.0139999999999</v>
      </c>
      <c r="E522">
        <v>69.977999999999994</v>
      </c>
    </row>
    <row r="523" spans="1:5" x14ac:dyDescent="0.25">
      <c r="A523">
        <v>1178</v>
      </c>
      <c r="B523">
        <v>6042736.1119999997</v>
      </c>
      <c r="C523">
        <v>2134303.0819999999</v>
      </c>
      <c r="D523">
        <v>1234.9649999999999</v>
      </c>
      <c r="E523">
        <v>69.984999999999999</v>
      </c>
    </row>
    <row r="524" spans="1:5" x14ac:dyDescent="0.25">
      <c r="A524">
        <v>1179</v>
      </c>
      <c r="B524">
        <v>6042735.9780000001</v>
      </c>
      <c r="C524">
        <v>2134303.9190000002</v>
      </c>
      <c r="D524">
        <v>1235.8489999999999</v>
      </c>
      <c r="E524">
        <v>69.989999999999995</v>
      </c>
    </row>
    <row r="525" spans="1:5" x14ac:dyDescent="0.25">
      <c r="A525">
        <v>1180</v>
      </c>
      <c r="B525">
        <v>6042735.8480000002</v>
      </c>
      <c r="C525">
        <v>2134304.7400000002</v>
      </c>
      <c r="D525">
        <v>1236.6949999999999</v>
      </c>
      <c r="E525">
        <v>69.995999999999995</v>
      </c>
    </row>
    <row r="526" spans="1:5" x14ac:dyDescent="0.25">
      <c r="A526">
        <v>1181</v>
      </c>
      <c r="B526">
        <v>6042735.7139999997</v>
      </c>
      <c r="C526">
        <v>2134305.5789999999</v>
      </c>
      <c r="D526">
        <v>1237.5309999999999</v>
      </c>
      <c r="E526">
        <v>70.001000000000005</v>
      </c>
    </row>
    <row r="527" spans="1:5" x14ac:dyDescent="0.25">
      <c r="A527">
        <v>1182</v>
      </c>
      <c r="B527">
        <v>6042735.5839999998</v>
      </c>
      <c r="C527">
        <v>2134306.3820000002</v>
      </c>
      <c r="D527">
        <v>1238.3150000000001</v>
      </c>
      <c r="E527">
        <v>70.004999999999995</v>
      </c>
    </row>
    <row r="528" spans="1:5" x14ac:dyDescent="0.25">
      <c r="A528">
        <v>1183</v>
      </c>
      <c r="B528">
        <v>6042735.477</v>
      </c>
      <c r="C528">
        <v>2134307.048</v>
      </c>
      <c r="D528">
        <v>1238.982</v>
      </c>
      <c r="E528">
        <v>70.009</v>
      </c>
    </row>
    <row r="529" spans="1:5" x14ac:dyDescent="0.25">
      <c r="A529">
        <v>1184</v>
      </c>
      <c r="B529">
        <v>6042735.3990000002</v>
      </c>
      <c r="C529">
        <v>2134307.554</v>
      </c>
      <c r="D529">
        <v>1239.528</v>
      </c>
      <c r="E529">
        <v>70.015000000000001</v>
      </c>
    </row>
    <row r="530" spans="1:5" x14ac:dyDescent="0.25">
      <c r="A530">
        <v>1185</v>
      </c>
      <c r="B530">
        <v>6042735.3250000002</v>
      </c>
      <c r="C530">
        <v>2134308.0189999999</v>
      </c>
      <c r="D530">
        <v>1240.011</v>
      </c>
      <c r="E530">
        <v>70.018000000000001</v>
      </c>
    </row>
    <row r="531" spans="1:5" x14ac:dyDescent="0.25">
      <c r="A531">
        <v>1186</v>
      </c>
      <c r="B531">
        <v>6042735.2460000003</v>
      </c>
      <c r="C531">
        <v>2134308.5120000001</v>
      </c>
      <c r="D531">
        <v>1240.4929999999999</v>
      </c>
      <c r="E531">
        <v>70.021000000000001</v>
      </c>
    </row>
    <row r="532" spans="1:5" x14ac:dyDescent="0.25">
      <c r="A532">
        <v>1187</v>
      </c>
      <c r="B532">
        <v>6042735.1670000004</v>
      </c>
      <c r="C532">
        <v>2134309.0060000001</v>
      </c>
      <c r="D532">
        <v>1240.99</v>
      </c>
      <c r="E532">
        <v>70.024000000000001</v>
      </c>
    </row>
    <row r="533" spans="1:5" x14ac:dyDescent="0.25">
      <c r="A533">
        <v>1188</v>
      </c>
      <c r="B533">
        <v>6042735.0889999997</v>
      </c>
      <c r="C533">
        <v>2134309.5</v>
      </c>
      <c r="D533">
        <v>1241.492</v>
      </c>
      <c r="E533">
        <v>70.028000000000006</v>
      </c>
    </row>
    <row r="534" spans="1:5" x14ac:dyDescent="0.25">
      <c r="A534">
        <v>1189</v>
      </c>
      <c r="B534">
        <v>6042735.0099999998</v>
      </c>
      <c r="C534">
        <v>2134309.9939999999</v>
      </c>
      <c r="D534">
        <v>1241.992</v>
      </c>
      <c r="E534">
        <v>70.031000000000006</v>
      </c>
    </row>
    <row r="535" spans="1:5" x14ac:dyDescent="0.25">
      <c r="A535">
        <v>1190</v>
      </c>
      <c r="B535">
        <v>6042734.9309999999</v>
      </c>
      <c r="C535">
        <v>2134310.4879999999</v>
      </c>
      <c r="D535">
        <v>1242.492</v>
      </c>
      <c r="E535">
        <v>70.034000000000006</v>
      </c>
    </row>
    <row r="536" spans="1:5" x14ac:dyDescent="0.25">
      <c r="A536">
        <v>1191</v>
      </c>
      <c r="B536">
        <v>6042734.8530000001</v>
      </c>
      <c r="C536">
        <v>2134310.9810000001</v>
      </c>
      <c r="D536">
        <v>1242.992</v>
      </c>
      <c r="E536">
        <v>70.037999999999997</v>
      </c>
    </row>
    <row r="537" spans="1:5" x14ac:dyDescent="0.25">
      <c r="A537">
        <v>1192</v>
      </c>
      <c r="B537">
        <v>6042734.7740000002</v>
      </c>
      <c r="C537">
        <v>2134311.4750000001</v>
      </c>
      <c r="D537">
        <v>1243.492</v>
      </c>
      <c r="E537">
        <v>70.040999999999997</v>
      </c>
    </row>
    <row r="538" spans="1:5" x14ac:dyDescent="0.25">
      <c r="A538">
        <v>1193</v>
      </c>
      <c r="B538">
        <v>6042734.6950000003</v>
      </c>
      <c r="C538">
        <v>2134311.969</v>
      </c>
      <c r="D538">
        <v>1243.992</v>
      </c>
      <c r="E538">
        <v>70.043999999999997</v>
      </c>
    </row>
    <row r="539" spans="1:5" x14ac:dyDescent="0.25">
      <c r="A539">
        <v>1194</v>
      </c>
      <c r="B539">
        <v>6042734.6169999996</v>
      </c>
      <c r="C539">
        <v>2134312.463</v>
      </c>
      <c r="D539">
        <v>1244.492</v>
      </c>
      <c r="E539">
        <v>70.048000000000002</v>
      </c>
    </row>
    <row r="540" spans="1:5" x14ac:dyDescent="0.25">
      <c r="A540">
        <v>1195</v>
      </c>
      <c r="B540">
        <v>6042734.5379999997</v>
      </c>
      <c r="C540">
        <v>2134312.9569999999</v>
      </c>
      <c r="D540">
        <v>1244.992</v>
      </c>
      <c r="E540">
        <v>70.051000000000002</v>
      </c>
    </row>
    <row r="541" spans="1:5" x14ac:dyDescent="0.25">
      <c r="A541">
        <v>1196</v>
      </c>
      <c r="B541">
        <v>6042734.4589999998</v>
      </c>
      <c r="C541">
        <v>2134313.4500000002</v>
      </c>
      <c r="D541">
        <v>1245.492</v>
      </c>
      <c r="E541">
        <v>70.054000000000002</v>
      </c>
    </row>
    <row r="542" spans="1:5" x14ac:dyDescent="0.25">
      <c r="A542">
        <v>1197</v>
      </c>
      <c r="B542">
        <v>6042734.3799999999</v>
      </c>
      <c r="C542">
        <v>2134313.9440000001</v>
      </c>
      <c r="D542">
        <v>1245.992</v>
      </c>
      <c r="E542">
        <v>70.057000000000002</v>
      </c>
    </row>
    <row r="543" spans="1:5" x14ac:dyDescent="0.25">
      <c r="A543">
        <v>1198</v>
      </c>
      <c r="B543">
        <v>6042734.3020000001</v>
      </c>
      <c r="C543">
        <v>2134314.4380000001</v>
      </c>
      <c r="D543">
        <v>1246.492</v>
      </c>
      <c r="E543">
        <v>70.061000000000007</v>
      </c>
    </row>
    <row r="544" spans="1:5" x14ac:dyDescent="0.25">
      <c r="A544">
        <v>1199</v>
      </c>
      <c r="B544">
        <v>6042734.2230000002</v>
      </c>
      <c r="C544">
        <v>2134314.932</v>
      </c>
      <c r="D544">
        <v>1246.992</v>
      </c>
      <c r="E544">
        <v>70.063999999999993</v>
      </c>
    </row>
    <row r="545" spans="1:5" x14ac:dyDescent="0.25">
      <c r="A545">
        <v>1200</v>
      </c>
      <c r="B545">
        <v>6042734.1440000003</v>
      </c>
      <c r="C545">
        <v>2134315.4249999998</v>
      </c>
      <c r="D545">
        <v>1247.492</v>
      </c>
      <c r="E545">
        <v>70.066999999999993</v>
      </c>
    </row>
    <row r="546" spans="1:5" x14ac:dyDescent="0.25">
      <c r="A546">
        <v>1201</v>
      </c>
      <c r="B546">
        <v>6042734.0659999996</v>
      </c>
      <c r="C546">
        <v>2134315.9190000002</v>
      </c>
      <c r="D546">
        <v>1247.9939999999999</v>
      </c>
      <c r="E546">
        <v>70.070999999999998</v>
      </c>
    </row>
    <row r="547" spans="1:5" x14ac:dyDescent="0.25">
      <c r="A547">
        <v>1202</v>
      </c>
      <c r="B547">
        <v>6042733.9869999997</v>
      </c>
      <c r="C547">
        <v>2134316.4130000002</v>
      </c>
      <c r="D547">
        <v>1248.491</v>
      </c>
      <c r="E547">
        <v>70.073999999999998</v>
      </c>
    </row>
    <row r="548" spans="1:5" x14ac:dyDescent="0.25">
      <c r="A548">
        <v>1203</v>
      </c>
      <c r="B548">
        <v>6042733.9079999998</v>
      </c>
      <c r="C548">
        <v>2134316.9070000001</v>
      </c>
      <c r="D548">
        <v>1248.9680000000001</v>
      </c>
      <c r="E548">
        <v>70.076999999999998</v>
      </c>
    </row>
    <row r="549" spans="1:5" x14ac:dyDescent="0.25">
      <c r="A549">
        <v>1204</v>
      </c>
      <c r="B549">
        <v>6042733.8339999998</v>
      </c>
      <c r="C549">
        <v>2134317.372</v>
      </c>
      <c r="D549">
        <v>1249.453</v>
      </c>
      <c r="E549">
        <v>70.081000000000003</v>
      </c>
    </row>
    <row r="550" spans="1:5" x14ac:dyDescent="0.25">
      <c r="A550">
        <v>1205</v>
      </c>
      <c r="B550">
        <v>6042733.7599999998</v>
      </c>
      <c r="C550">
        <v>2134317.8909999998</v>
      </c>
      <c r="D550">
        <v>1250.06</v>
      </c>
      <c r="E550">
        <v>70.093000000000004</v>
      </c>
    </row>
    <row r="551" spans="1:5" x14ac:dyDescent="0.25">
      <c r="A551">
        <v>1206</v>
      </c>
      <c r="B551">
        <v>6042733.6509999996</v>
      </c>
      <c r="C551">
        <v>2134318.639</v>
      </c>
      <c r="D551">
        <v>1250.8309999999999</v>
      </c>
      <c r="E551">
        <v>70.108000000000004</v>
      </c>
    </row>
    <row r="552" spans="1:5" x14ac:dyDescent="0.25">
      <c r="A552">
        <v>1207</v>
      </c>
      <c r="B552">
        <v>6042733.4859999996</v>
      </c>
      <c r="C552">
        <v>2134319.5610000002</v>
      </c>
      <c r="D552">
        <v>1251.7660000000001</v>
      </c>
      <c r="E552">
        <v>70.096000000000004</v>
      </c>
    </row>
    <row r="553" spans="1:5" x14ac:dyDescent="0.25">
      <c r="A553">
        <v>1208</v>
      </c>
      <c r="B553">
        <v>6042733.2800000003</v>
      </c>
      <c r="C553">
        <v>2134320.6549999998</v>
      </c>
      <c r="D553">
        <v>1252.8610000000001</v>
      </c>
      <c r="E553">
        <v>70.072000000000003</v>
      </c>
    </row>
    <row r="554" spans="1:5" x14ac:dyDescent="0.25">
      <c r="A554">
        <v>1209</v>
      </c>
      <c r="B554">
        <v>6042733.0109999999</v>
      </c>
      <c r="C554">
        <v>2134321.9849999999</v>
      </c>
      <c r="D554">
        <v>1254.125</v>
      </c>
      <c r="E554">
        <v>70.025000000000006</v>
      </c>
    </row>
    <row r="555" spans="1:5" x14ac:dyDescent="0.25">
      <c r="A555">
        <v>1210</v>
      </c>
      <c r="B555">
        <v>6042732.7280000001</v>
      </c>
      <c r="C555">
        <v>2134323.3149999999</v>
      </c>
      <c r="D555">
        <v>1255.4880000000001</v>
      </c>
      <c r="E555">
        <v>69.963999999999999</v>
      </c>
    </row>
    <row r="556" spans="1:5" x14ac:dyDescent="0.25">
      <c r="A556">
        <v>1211</v>
      </c>
      <c r="B556">
        <v>6042732.4469999997</v>
      </c>
      <c r="C556">
        <v>2134324.625</v>
      </c>
      <c r="D556">
        <v>1256.846</v>
      </c>
      <c r="E556">
        <v>69.902000000000001</v>
      </c>
    </row>
    <row r="557" spans="1:5" x14ac:dyDescent="0.25">
      <c r="A557">
        <v>1212</v>
      </c>
      <c r="B557">
        <v>6042732.1679999996</v>
      </c>
      <c r="C557">
        <v>2134325.9360000002</v>
      </c>
      <c r="D557">
        <v>1258.1849999999999</v>
      </c>
      <c r="E557">
        <v>69.840999999999994</v>
      </c>
    </row>
    <row r="558" spans="1:5" x14ac:dyDescent="0.25">
      <c r="A558">
        <v>1213</v>
      </c>
      <c r="B558">
        <v>6042731.8890000004</v>
      </c>
      <c r="C558">
        <v>2134327.247</v>
      </c>
      <c r="D558">
        <v>1259.5229999999999</v>
      </c>
      <c r="E558">
        <v>69.781000000000006</v>
      </c>
    </row>
    <row r="559" spans="1:5" x14ac:dyDescent="0.25">
      <c r="A559">
        <v>1214</v>
      </c>
      <c r="B559">
        <v>6042731.6100000003</v>
      </c>
      <c r="C559">
        <v>2134328.5580000002</v>
      </c>
      <c r="D559">
        <v>1260.8630000000001</v>
      </c>
      <c r="E559">
        <v>69.721000000000004</v>
      </c>
    </row>
    <row r="560" spans="1:5" x14ac:dyDescent="0.25">
      <c r="A560">
        <v>1215</v>
      </c>
      <c r="B560">
        <v>6042731.3310000002</v>
      </c>
      <c r="C560">
        <v>2134329.8689999999</v>
      </c>
      <c r="D560">
        <v>1262.202</v>
      </c>
      <c r="E560">
        <v>69.661000000000001</v>
      </c>
    </row>
    <row r="561" spans="1:5" x14ac:dyDescent="0.25">
      <c r="A561">
        <v>1216</v>
      </c>
      <c r="B561">
        <v>6042731.0520000001</v>
      </c>
      <c r="C561">
        <v>2134331.1800000002</v>
      </c>
      <c r="D561">
        <v>1263.5409999999999</v>
      </c>
      <c r="E561">
        <v>69.599999999999994</v>
      </c>
    </row>
    <row r="562" spans="1:5" x14ac:dyDescent="0.25">
      <c r="A562">
        <v>1217</v>
      </c>
      <c r="B562">
        <v>6042730.7740000002</v>
      </c>
      <c r="C562">
        <v>2134332.4909999999</v>
      </c>
      <c r="D562">
        <v>1264.8789999999999</v>
      </c>
      <c r="E562">
        <v>69.540999999999997</v>
      </c>
    </row>
    <row r="563" spans="1:5" x14ac:dyDescent="0.25">
      <c r="A563">
        <v>1218</v>
      </c>
      <c r="B563">
        <v>6042730.4950000001</v>
      </c>
      <c r="C563">
        <v>2134333.8020000001</v>
      </c>
      <c r="D563">
        <v>1266.2180000000001</v>
      </c>
      <c r="E563">
        <v>69.480999999999995</v>
      </c>
    </row>
    <row r="564" spans="1:5" x14ac:dyDescent="0.25">
      <c r="A564">
        <v>1219</v>
      </c>
      <c r="B564">
        <v>6042730.216</v>
      </c>
      <c r="C564">
        <v>2134335.1129999999</v>
      </c>
      <c r="D564">
        <v>1267.546</v>
      </c>
      <c r="E564">
        <v>69.42</v>
      </c>
    </row>
    <row r="565" spans="1:5" x14ac:dyDescent="0.25">
      <c r="A565">
        <v>1220</v>
      </c>
      <c r="B565">
        <v>6042729.9369999999</v>
      </c>
      <c r="C565">
        <v>2134336.4240000001</v>
      </c>
      <c r="D565">
        <v>1268.896</v>
      </c>
      <c r="E565">
        <v>69.36</v>
      </c>
    </row>
    <row r="566" spans="1:5" x14ac:dyDescent="0.25">
      <c r="A566">
        <v>1221</v>
      </c>
      <c r="B566">
        <v>6042729.6579999998</v>
      </c>
      <c r="C566">
        <v>2134337.7349999999</v>
      </c>
      <c r="D566">
        <v>1270.2909999999999</v>
      </c>
      <c r="E566">
        <v>69.3</v>
      </c>
    </row>
    <row r="567" spans="1:5" x14ac:dyDescent="0.25">
      <c r="A567">
        <v>1222</v>
      </c>
      <c r="B567">
        <v>6042729.3789999997</v>
      </c>
      <c r="C567">
        <v>2134339.0460000001</v>
      </c>
      <c r="D567">
        <v>1271.704</v>
      </c>
      <c r="E567">
        <v>69.236999999999995</v>
      </c>
    </row>
    <row r="568" spans="1:5" x14ac:dyDescent="0.25">
      <c r="A568">
        <v>1223</v>
      </c>
      <c r="B568">
        <v>6042729.0999999996</v>
      </c>
      <c r="C568">
        <v>2134340.3569999998</v>
      </c>
      <c r="D568">
        <v>1273.0989999999999</v>
      </c>
      <c r="E568">
        <v>69.173000000000002</v>
      </c>
    </row>
    <row r="569" spans="1:5" x14ac:dyDescent="0.25">
      <c r="A569">
        <v>1224</v>
      </c>
      <c r="B569">
        <v>6042728.8219999997</v>
      </c>
      <c r="C569">
        <v>2134341.6680000001</v>
      </c>
      <c r="D569">
        <v>1274.4480000000001</v>
      </c>
      <c r="E569">
        <v>69.11</v>
      </c>
    </row>
    <row r="570" spans="1:5" x14ac:dyDescent="0.25">
      <c r="A570">
        <v>1225</v>
      </c>
      <c r="B570">
        <v>6042728.5429999996</v>
      </c>
      <c r="C570">
        <v>2134342.9789999998</v>
      </c>
      <c r="D570">
        <v>1275.7760000000001</v>
      </c>
      <c r="E570">
        <v>69.046000000000006</v>
      </c>
    </row>
    <row r="571" spans="1:5" x14ac:dyDescent="0.25">
      <c r="A571">
        <v>1226</v>
      </c>
      <c r="B571">
        <v>6042728.2640000004</v>
      </c>
      <c r="C571">
        <v>2134344.29</v>
      </c>
      <c r="D571">
        <v>1277.115</v>
      </c>
      <c r="E571">
        <v>68.983000000000004</v>
      </c>
    </row>
    <row r="572" spans="1:5" x14ac:dyDescent="0.25">
      <c r="A572">
        <v>1227</v>
      </c>
      <c r="B572">
        <v>6042727.9850000003</v>
      </c>
      <c r="C572">
        <v>2134345.6009999998</v>
      </c>
      <c r="D572">
        <v>1278.454</v>
      </c>
      <c r="E572">
        <v>68.918999999999997</v>
      </c>
    </row>
    <row r="573" spans="1:5" x14ac:dyDescent="0.25">
      <c r="A573">
        <v>1228</v>
      </c>
      <c r="B573">
        <v>6042727.7060000002</v>
      </c>
      <c r="C573">
        <v>2134346.912</v>
      </c>
      <c r="D573">
        <v>1279.7919999999999</v>
      </c>
      <c r="E573">
        <v>68.855000000000004</v>
      </c>
    </row>
    <row r="574" spans="1:5" x14ac:dyDescent="0.25">
      <c r="A574">
        <v>1229</v>
      </c>
      <c r="B574">
        <v>6042727.4270000001</v>
      </c>
      <c r="C574">
        <v>2134348.2230000002</v>
      </c>
      <c r="D574">
        <v>1281.1310000000001</v>
      </c>
      <c r="E574">
        <v>68.790999999999997</v>
      </c>
    </row>
    <row r="575" spans="1:5" x14ac:dyDescent="0.25">
      <c r="A575">
        <v>1230</v>
      </c>
      <c r="B575">
        <v>6042727.148</v>
      </c>
      <c r="C575">
        <v>2134349.534</v>
      </c>
      <c r="D575">
        <v>1282.47</v>
      </c>
      <c r="E575">
        <v>68.727000000000004</v>
      </c>
    </row>
    <row r="576" spans="1:5" x14ac:dyDescent="0.25">
      <c r="A576">
        <v>1231</v>
      </c>
      <c r="B576">
        <v>6042726.8700000001</v>
      </c>
      <c r="C576">
        <v>2134350.8450000002</v>
      </c>
      <c r="D576">
        <v>1283.809</v>
      </c>
      <c r="E576">
        <v>68.664000000000001</v>
      </c>
    </row>
    <row r="577" spans="1:5" x14ac:dyDescent="0.25">
      <c r="A577">
        <v>1232</v>
      </c>
      <c r="B577">
        <v>6042726.591</v>
      </c>
      <c r="C577">
        <v>2134352.156</v>
      </c>
      <c r="D577">
        <v>1285.1479999999999</v>
      </c>
      <c r="E577">
        <v>68.599999999999994</v>
      </c>
    </row>
    <row r="578" spans="1:5" x14ac:dyDescent="0.25">
      <c r="A578">
        <v>1233</v>
      </c>
      <c r="B578">
        <v>6042726.3119999999</v>
      </c>
      <c r="C578">
        <v>2134353.4670000002</v>
      </c>
      <c r="D578">
        <v>1286.4860000000001</v>
      </c>
      <c r="E578">
        <v>68.537000000000006</v>
      </c>
    </row>
    <row r="579" spans="1:5" x14ac:dyDescent="0.25">
      <c r="A579">
        <v>1234</v>
      </c>
      <c r="B579">
        <v>6042726.0329999998</v>
      </c>
      <c r="C579">
        <v>2134354.7779999999</v>
      </c>
      <c r="D579">
        <v>1287.825</v>
      </c>
      <c r="E579">
        <v>68.472999999999999</v>
      </c>
    </row>
    <row r="580" spans="1:5" x14ac:dyDescent="0.25">
      <c r="A580">
        <v>1235</v>
      </c>
      <c r="B580">
        <v>6042725.7539999997</v>
      </c>
      <c r="C580">
        <v>2134356.0890000002</v>
      </c>
      <c r="D580">
        <v>1289.164</v>
      </c>
      <c r="E580">
        <v>68.409000000000006</v>
      </c>
    </row>
    <row r="581" spans="1:5" x14ac:dyDescent="0.25">
      <c r="A581">
        <v>1236</v>
      </c>
      <c r="B581">
        <v>6042725.4749999996</v>
      </c>
      <c r="C581">
        <v>2134357.4</v>
      </c>
      <c r="D581">
        <v>1290.5029999999999</v>
      </c>
      <c r="E581">
        <v>68.344999999999999</v>
      </c>
    </row>
    <row r="582" spans="1:5" x14ac:dyDescent="0.25">
      <c r="A582">
        <v>1237</v>
      </c>
      <c r="B582">
        <v>6042725.1969999997</v>
      </c>
      <c r="C582">
        <v>2134358.7110000001</v>
      </c>
      <c r="D582">
        <v>1291.8420000000001</v>
      </c>
      <c r="E582">
        <v>68.281999999999996</v>
      </c>
    </row>
    <row r="583" spans="1:5" x14ac:dyDescent="0.25">
      <c r="A583">
        <v>1238</v>
      </c>
      <c r="B583">
        <v>6042724.9179999996</v>
      </c>
      <c r="C583">
        <v>2134360.0219999999</v>
      </c>
      <c r="D583">
        <v>1293.181</v>
      </c>
      <c r="E583">
        <v>68.218000000000004</v>
      </c>
    </row>
    <row r="584" spans="1:5" x14ac:dyDescent="0.25">
      <c r="A584">
        <v>1239</v>
      </c>
      <c r="B584">
        <v>6042724.6390000004</v>
      </c>
      <c r="C584">
        <v>2134361.3330000001</v>
      </c>
      <c r="D584">
        <v>1294.519</v>
      </c>
      <c r="E584">
        <v>68.155000000000001</v>
      </c>
    </row>
    <row r="585" spans="1:5" x14ac:dyDescent="0.25">
      <c r="A585">
        <v>1240</v>
      </c>
      <c r="B585">
        <v>6042724.3600000003</v>
      </c>
      <c r="C585">
        <v>2134362.6439999999</v>
      </c>
      <c r="D585">
        <v>1295.8579999999999</v>
      </c>
      <c r="E585">
        <v>68.090999999999994</v>
      </c>
    </row>
    <row r="586" spans="1:5" x14ac:dyDescent="0.25">
      <c r="A586">
        <v>1241</v>
      </c>
      <c r="B586">
        <v>6042724.0810000002</v>
      </c>
      <c r="C586">
        <v>2134363.9550000001</v>
      </c>
      <c r="D586">
        <v>1297.1969999999999</v>
      </c>
      <c r="E586">
        <v>68.027000000000001</v>
      </c>
    </row>
    <row r="587" spans="1:5" x14ac:dyDescent="0.25">
      <c r="A587">
        <v>1242</v>
      </c>
      <c r="B587">
        <v>6042723.8020000001</v>
      </c>
      <c r="C587">
        <v>2134365.2659999998</v>
      </c>
      <c r="D587">
        <v>1298.5360000000001</v>
      </c>
      <c r="E587">
        <v>67.962999999999994</v>
      </c>
    </row>
    <row r="588" spans="1:5" x14ac:dyDescent="0.25">
      <c r="A588">
        <v>1243</v>
      </c>
      <c r="B588">
        <v>6042723.523</v>
      </c>
      <c r="C588">
        <v>2134366.577</v>
      </c>
      <c r="D588">
        <v>1299.877</v>
      </c>
      <c r="E588">
        <v>67.899000000000001</v>
      </c>
    </row>
    <row r="589" spans="1:5" x14ac:dyDescent="0.25">
      <c r="A589">
        <v>1244</v>
      </c>
      <c r="B589">
        <v>6042723.2450000001</v>
      </c>
      <c r="C589">
        <v>2134367.8879999998</v>
      </c>
      <c r="D589">
        <v>1301.21</v>
      </c>
      <c r="E589">
        <v>67.835999999999999</v>
      </c>
    </row>
    <row r="590" spans="1:5" x14ac:dyDescent="0.25">
      <c r="A590">
        <v>1245</v>
      </c>
      <c r="B590">
        <v>6042722.966</v>
      </c>
      <c r="C590">
        <v>2134369.199</v>
      </c>
      <c r="D590">
        <v>1302.5250000000001</v>
      </c>
      <c r="E590">
        <v>67.772000000000006</v>
      </c>
    </row>
    <row r="591" spans="1:5" x14ac:dyDescent="0.25">
      <c r="A591">
        <v>1246</v>
      </c>
      <c r="B591">
        <v>6042722.6900000004</v>
      </c>
      <c r="C591">
        <v>2134370.4709999999</v>
      </c>
      <c r="D591">
        <v>1303.857</v>
      </c>
      <c r="E591">
        <v>67.704999999999998</v>
      </c>
    </row>
    <row r="592" spans="1:5" x14ac:dyDescent="0.25">
      <c r="A592">
        <v>1247</v>
      </c>
      <c r="B592">
        <v>6042722.4110000003</v>
      </c>
      <c r="C592">
        <v>2134371.8420000002</v>
      </c>
      <c r="D592">
        <v>1305.306</v>
      </c>
      <c r="E592">
        <v>67.650999999999996</v>
      </c>
    </row>
    <row r="593" spans="1:5" x14ac:dyDescent="0.25">
      <c r="A593">
        <v>1248</v>
      </c>
      <c r="B593">
        <v>6042722.1169999996</v>
      </c>
      <c r="C593">
        <v>2134373.4130000002</v>
      </c>
      <c r="D593">
        <v>1306.9069999999999</v>
      </c>
      <c r="E593">
        <v>67.614000000000004</v>
      </c>
    </row>
    <row r="594" spans="1:5" x14ac:dyDescent="0.25">
      <c r="A594">
        <v>1249</v>
      </c>
      <c r="B594">
        <v>6042721.8049999997</v>
      </c>
      <c r="C594">
        <v>2134375.1260000002</v>
      </c>
      <c r="D594">
        <v>1308.644</v>
      </c>
      <c r="E594">
        <v>67.582999999999998</v>
      </c>
    </row>
    <row r="595" spans="1:5" x14ac:dyDescent="0.25">
      <c r="A595">
        <v>1250</v>
      </c>
      <c r="B595">
        <v>6042721.477</v>
      </c>
      <c r="C595">
        <v>2134377.0389999999</v>
      </c>
      <c r="D595">
        <v>1310.5329999999999</v>
      </c>
      <c r="E595">
        <v>67.567999999999998</v>
      </c>
    </row>
    <row r="596" spans="1:5" x14ac:dyDescent="0.25">
      <c r="A596">
        <v>1251</v>
      </c>
      <c r="B596">
        <v>6042721.1639999999</v>
      </c>
      <c r="C596">
        <v>2134379.0780000002</v>
      </c>
      <c r="D596">
        <v>1312.491</v>
      </c>
      <c r="E596">
        <v>67.587999999999994</v>
      </c>
    </row>
    <row r="597" spans="1:5" x14ac:dyDescent="0.25">
      <c r="A597">
        <v>1252</v>
      </c>
      <c r="B597">
        <v>6042720.801</v>
      </c>
      <c r="C597">
        <v>2134380.929</v>
      </c>
      <c r="D597">
        <v>1314.5930000000001</v>
      </c>
      <c r="E597">
        <v>67.528000000000006</v>
      </c>
    </row>
    <row r="598" spans="1:5" x14ac:dyDescent="0.25">
      <c r="A598">
        <v>1253</v>
      </c>
      <c r="B598">
        <v>6042720.3640000001</v>
      </c>
      <c r="C598">
        <v>2134383.0580000002</v>
      </c>
      <c r="D598">
        <v>1316.915</v>
      </c>
      <c r="E598">
        <v>67.44</v>
      </c>
    </row>
    <row r="599" spans="1:5" x14ac:dyDescent="0.25">
      <c r="A599">
        <v>1254</v>
      </c>
      <c r="B599">
        <v>6042719.8679999998</v>
      </c>
      <c r="C599">
        <v>2134385.5690000001</v>
      </c>
      <c r="D599">
        <v>1319.501</v>
      </c>
      <c r="E599">
        <v>67.355999999999995</v>
      </c>
    </row>
    <row r="600" spans="1:5" x14ac:dyDescent="0.25">
      <c r="A600">
        <v>1255</v>
      </c>
      <c r="B600">
        <v>6042719.2949999999</v>
      </c>
      <c r="C600">
        <v>2134388.4330000002</v>
      </c>
      <c r="D600">
        <v>1322.4110000000001</v>
      </c>
      <c r="E600">
        <v>67.253</v>
      </c>
    </row>
    <row r="601" spans="1:5" x14ac:dyDescent="0.25">
      <c r="A601">
        <v>1256</v>
      </c>
      <c r="B601">
        <v>6042718.6780000003</v>
      </c>
      <c r="C601">
        <v>2134391.659</v>
      </c>
      <c r="D601">
        <v>1325.62</v>
      </c>
      <c r="E601">
        <v>67.164000000000001</v>
      </c>
    </row>
    <row r="602" spans="1:5" x14ac:dyDescent="0.25">
      <c r="A602">
        <v>1257</v>
      </c>
      <c r="B602">
        <v>6042718.0789999999</v>
      </c>
      <c r="C602">
        <v>2134395.2949999999</v>
      </c>
      <c r="D602">
        <v>1329.057</v>
      </c>
      <c r="E602">
        <v>67.16</v>
      </c>
    </row>
    <row r="603" spans="1:5" x14ac:dyDescent="0.25">
      <c r="A603">
        <v>1258</v>
      </c>
      <c r="B603">
        <v>6042717.4800000004</v>
      </c>
      <c r="C603">
        <v>2134398.8879999998</v>
      </c>
      <c r="D603">
        <v>1332.7739999999999</v>
      </c>
      <c r="E603">
        <v>67.147999999999996</v>
      </c>
    </row>
    <row r="604" spans="1:5" x14ac:dyDescent="0.25">
      <c r="A604">
        <v>1259</v>
      </c>
      <c r="B604">
        <v>6042716.8700000001</v>
      </c>
      <c r="C604">
        <v>2134402.5380000002</v>
      </c>
      <c r="D604">
        <v>1336.2539999999999</v>
      </c>
      <c r="E604">
        <v>67.135000000000005</v>
      </c>
    </row>
    <row r="605" spans="1:5" x14ac:dyDescent="0.25">
      <c r="A605">
        <v>1260</v>
      </c>
      <c r="B605">
        <v>6042716.2769999998</v>
      </c>
      <c r="C605">
        <v>2134405.8130000001</v>
      </c>
      <c r="D605">
        <v>1339.501</v>
      </c>
      <c r="E605">
        <v>67.078000000000003</v>
      </c>
    </row>
    <row r="606" spans="1:5" x14ac:dyDescent="0.25">
      <c r="A606">
        <v>1261</v>
      </c>
      <c r="B606">
        <v>6042715.7630000003</v>
      </c>
      <c r="C606">
        <v>2134408.747</v>
      </c>
      <c r="D606">
        <v>1342.4659999999999</v>
      </c>
      <c r="E606">
        <v>67.043999999999997</v>
      </c>
    </row>
    <row r="607" spans="1:5" x14ac:dyDescent="0.25">
      <c r="A607">
        <v>1262</v>
      </c>
      <c r="B607">
        <v>6042715.307</v>
      </c>
      <c r="C607">
        <v>2134411.33</v>
      </c>
      <c r="D607">
        <v>1345.11</v>
      </c>
      <c r="E607">
        <v>67.010999999999996</v>
      </c>
    </row>
    <row r="608" spans="1:5" x14ac:dyDescent="0.25">
      <c r="A608">
        <v>1263</v>
      </c>
      <c r="B608">
        <v>6042714.9079999998</v>
      </c>
      <c r="C608">
        <v>2134413.5809999998</v>
      </c>
      <c r="D608">
        <v>1347.479</v>
      </c>
      <c r="E608">
        <v>66.98</v>
      </c>
    </row>
    <row r="609" spans="1:5" x14ac:dyDescent="0.25">
      <c r="A609">
        <v>1264</v>
      </c>
      <c r="B609">
        <v>6042714.591</v>
      </c>
      <c r="C609">
        <v>2134415.463</v>
      </c>
      <c r="D609">
        <v>1349.6279999999999</v>
      </c>
      <c r="E609">
        <v>66.971000000000004</v>
      </c>
    </row>
    <row r="610" spans="1:5" x14ac:dyDescent="0.25">
      <c r="A610">
        <v>1265</v>
      </c>
      <c r="B610">
        <v>6042714.2690000003</v>
      </c>
      <c r="C610">
        <v>2134417.443</v>
      </c>
      <c r="D610">
        <v>1351.5820000000001</v>
      </c>
      <c r="E610">
        <v>66.972999999999999</v>
      </c>
    </row>
    <row r="611" spans="1:5" x14ac:dyDescent="0.25">
      <c r="A611">
        <v>1266</v>
      </c>
      <c r="B611">
        <v>6042713.9419999998</v>
      </c>
      <c r="C611">
        <v>2134419.4160000002</v>
      </c>
      <c r="D611">
        <v>1353.5619999999999</v>
      </c>
      <c r="E611">
        <v>66.968000000000004</v>
      </c>
    </row>
    <row r="612" spans="1:5" x14ac:dyDescent="0.25">
      <c r="A612">
        <v>1267</v>
      </c>
      <c r="B612">
        <v>6042713.6140000001</v>
      </c>
      <c r="C612">
        <v>2134421.389</v>
      </c>
      <c r="D612">
        <v>1355.569</v>
      </c>
      <c r="E612">
        <v>66.962999999999994</v>
      </c>
    </row>
    <row r="613" spans="1:5" x14ac:dyDescent="0.25">
      <c r="A613">
        <v>1268</v>
      </c>
      <c r="B613">
        <v>6042713.2869999995</v>
      </c>
      <c r="C613">
        <v>2134423.3620000002</v>
      </c>
      <c r="D613">
        <v>1357.56</v>
      </c>
      <c r="E613">
        <v>66.957999999999998</v>
      </c>
    </row>
    <row r="614" spans="1:5" x14ac:dyDescent="0.25">
      <c r="A614">
        <v>1269</v>
      </c>
      <c r="B614">
        <v>6042712.96</v>
      </c>
      <c r="C614">
        <v>2134425.335</v>
      </c>
      <c r="D614">
        <v>1359.548</v>
      </c>
      <c r="E614">
        <v>66.953999999999994</v>
      </c>
    </row>
    <row r="615" spans="1:5" x14ac:dyDescent="0.25">
      <c r="A615">
        <v>1270</v>
      </c>
      <c r="B615">
        <v>6042712.6370000001</v>
      </c>
      <c r="C615">
        <v>2134427.2790000001</v>
      </c>
      <c r="D615">
        <v>1361.5609999999999</v>
      </c>
      <c r="E615">
        <v>66.948999999999998</v>
      </c>
    </row>
    <row r="616" spans="1:5" x14ac:dyDescent="0.25">
      <c r="A616">
        <v>1271</v>
      </c>
      <c r="B616">
        <v>6042712.3099999996</v>
      </c>
      <c r="C616">
        <v>2134429.264</v>
      </c>
      <c r="D616">
        <v>1363.6590000000001</v>
      </c>
      <c r="E616">
        <v>66.944999999999993</v>
      </c>
    </row>
    <row r="617" spans="1:5" x14ac:dyDescent="0.25">
      <c r="A617">
        <v>1272</v>
      </c>
      <c r="B617">
        <v>6042711.9529999997</v>
      </c>
      <c r="C617">
        <v>2134431.41</v>
      </c>
      <c r="D617">
        <v>1365.884</v>
      </c>
      <c r="E617">
        <v>66.936000000000007</v>
      </c>
    </row>
    <row r="618" spans="1:5" x14ac:dyDescent="0.25">
      <c r="A618">
        <v>1273</v>
      </c>
      <c r="B618">
        <v>6042711.5880000005</v>
      </c>
      <c r="C618">
        <v>2134433.7489999998</v>
      </c>
      <c r="D618">
        <v>1368.17</v>
      </c>
      <c r="E618">
        <v>66.948999999999998</v>
      </c>
    </row>
    <row r="619" spans="1:5" x14ac:dyDescent="0.25">
      <c r="A619">
        <v>1274</v>
      </c>
      <c r="B619">
        <v>6042711.1859999998</v>
      </c>
      <c r="C619">
        <v>2134435.9679999999</v>
      </c>
      <c r="D619">
        <v>1370.4010000000001</v>
      </c>
      <c r="E619">
        <v>66.906000000000006</v>
      </c>
    </row>
    <row r="620" spans="1:5" x14ac:dyDescent="0.25">
      <c r="A620">
        <v>1275</v>
      </c>
      <c r="B620">
        <v>6042710.7290000003</v>
      </c>
      <c r="C620">
        <v>2134438.0150000001</v>
      </c>
      <c r="D620">
        <v>1372.5429999999999</v>
      </c>
      <c r="E620">
        <v>66.781999999999996</v>
      </c>
    </row>
    <row r="621" spans="1:5" x14ac:dyDescent="0.25">
      <c r="A621">
        <v>1276</v>
      </c>
      <c r="B621">
        <v>6042710.2429999998</v>
      </c>
      <c r="C621">
        <v>2134440.0469999998</v>
      </c>
      <c r="D621">
        <v>1374.672</v>
      </c>
      <c r="E621">
        <v>66.626999999999995</v>
      </c>
    </row>
    <row r="622" spans="1:5" x14ac:dyDescent="0.25">
      <c r="A622">
        <v>1277</v>
      </c>
      <c r="B622">
        <v>6042709.7620000001</v>
      </c>
      <c r="C622">
        <v>2134442.2859999998</v>
      </c>
      <c r="D622">
        <v>1376.9649999999999</v>
      </c>
      <c r="E622">
        <v>66.510000000000005</v>
      </c>
    </row>
    <row r="623" spans="1:5" x14ac:dyDescent="0.25">
      <c r="A623">
        <v>1278</v>
      </c>
      <c r="B623">
        <v>6042709.3360000001</v>
      </c>
      <c r="C623">
        <v>2134444.6740000001</v>
      </c>
      <c r="D623">
        <v>1379.376</v>
      </c>
      <c r="E623">
        <v>66.471000000000004</v>
      </c>
    </row>
    <row r="624" spans="1:5" x14ac:dyDescent="0.25">
      <c r="A624">
        <v>1279</v>
      </c>
      <c r="B624">
        <v>6042708.9450000003</v>
      </c>
      <c r="C624">
        <v>2134447.2689999999</v>
      </c>
      <c r="D624">
        <v>1381.9349999999999</v>
      </c>
      <c r="E624">
        <v>66.498999999999995</v>
      </c>
    </row>
    <row r="625" spans="1:5" x14ac:dyDescent="0.25">
      <c r="A625">
        <v>1280</v>
      </c>
      <c r="B625">
        <v>6042708.5389999999</v>
      </c>
      <c r="C625">
        <v>2134449.8029999998</v>
      </c>
      <c r="D625">
        <v>1384.528</v>
      </c>
      <c r="E625">
        <v>66.503</v>
      </c>
    </row>
    <row r="626" spans="1:5" x14ac:dyDescent="0.25">
      <c r="A626">
        <v>1281</v>
      </c>
      <c r="B626">
        <v>6042708.1330000004</v>
      </c>
      <c r="C626">
        <v>2134452.338</v>
      </c>
      <c r="D626">
        <v>1387.106</v>
      </c>
      <c r="E626">
        <v>66.507000000000005</v>
      </c>
    </row>
    <row r="627" spans="1:5" x14ac:dyDescent="0.25">
      <c r="A627">
        <v>1282</v>
      </c>
      <c r="B627">
        <v>6042707.7259999998</v>
      </c>
      <c r="C627">
        <v>2134454.872</v>
      </c>
      <c r="D627">
        <v>1389.6690000000001</v>
      </c>
      <c r="E627">
        <v>66.510000000000005</v>
      </c>
    </row>
    <row r="628" spans="1:5" x14ac:dyDescent="0.25">
      <c r="A628">
        <v>1283</v>
      </c>
      <c r="B628">
        <v>6042707.3200000003</v>
      </c>
      <c r="C628">
        <v>2134457.406</v>
      </c>
      <c r="D628">
        <v>1392.2360000000001</v>
      </c>
      <c r="E628">
        <v>66.513999999999996</v>
      </c>
    </row>
    <row r="629" spans="1:5" x14ac:dyDescent="0.25">
      <c r="A629">
        <v>1284</v>
      </c>
      <c r="B629">
        <v>6042706.9139999999</v>
      </c>
      <c r="C629">
        <v>2134459.94</v>
      </c>
      <c r="D629">
        <v>1394.8019999999999</v>
      </c>
      <c r="E629">
        <v>66.518000000000001</v>
      </c>
    </row>
    <row r="630" spans="1:5" x14ac:dyDescent="0.25">
      <c r="A630">
        <v>1285</v>
      </c>
      <c r="B630">
        <v>6042706.5080000004</v>
      </c>
      <c r="C630">
        <v>2134462.4739999999</v>
      </c>
      <c r="D630">
        <v>1397.3689999999999</v>
      </c>
      <c r="E630">
        <v>66.522000000000006</v>
      </c>
    </row>
    <row r="631" spans="1:5" x14ac:dyDescent="0.25">
      <c r="A631">
        <v>1286</v>
      </c>
      <c r="B631">
        <v>6042706.1009999998</v>
      </c>
      <c r="C631">
        <v>2134465.0090000001</v>
      </c>
      <c r="D631">
        <v>1399.9349999999999</v>
      </c>
      <c r="E631">
        <v>66.525000000000006</v>
      </c>
    </row>
    <row r="632" spans="1:5" x14ac:dyDescent="0.25">
      <c r="A632">
        <v>1287</v>
      </c>
      <c r="B632">
        <v>6042705.6950000003</v>
      </c>
      <c r="C632">
        <v>2134467.5430000001</v>
      </c>
      <c r="D632">
        <v>1402.502</v>
      </c>
      <c r="E632">
        <v>66.528999999999996</v>
      </c>
    </row>
    <row r="633" spans="1:5" x14ac:dyDescent="0.25">
      <c r="A633">
        <v>1288</v>
      </c>
      <c r="B633">
        <v>6042705.2889999999</v>
      </c>
      <c r="C633">
        <v>2134470.077</v>
      </c>
      <c r="D633">
        <v>1405.069</v>
      </c>
      <c r="E633">
        <v>66.533000000000001</v>
      </c>
    </row>
    <row r="634" spans="1:5" x14ac:dyDescent="0.25">
      <c r="A634">
        <v>1289</v>
      </c>
      <c r="B634">
        <v>6042704.8830000004</v>
      </c>
      <c r="C634">
        <v>2134472.611</v>
      </c>
      <c r="D634">
        <v>1407.635</v>
      </c>
      <c r="E634">
        <v>66.537000000000006</v>
      </c>
    </row>
    <row r="635" spans="1:5" x14ac:dyDescent="0.25">
      <c r="A635">
        <v>1290</v>
      </c>
      <c r="B635">
        <v>6042704.4759999998</v>
      </c>
      <c r="C635">
        <v>2134475.1460000002</v>
      </c>
      <c r="D635">
        <v>1410.202</v>
      </c>
      <c r="E635">
        <v>66.540000000000006</v>
      </c>
    </row>
    <row r="636" spans="1:5" x14ac:dyDescent="0.25">
      <c r="A636">
        <v>1291</v>
      </c>
      <c r="B636">
        <v>6042704.0700000003</v>
      </c>
      <c r="C636">
        <v>2134477.6800000002</v>
      </c>
      <c r="D636">
        <v>1412.769</v>
      </c>
      <c r="E636">
        <v>66.543999999999997</v>
      </c>
    </row>
    <row r="637" spans="1:5" x14ac:dyDescent="0.25">
      <c r="A637">
        <v>1292</v>
      </c>
      <c r="B637">
        <v>6042703.6639999999</v>
      </c>
      <c r="C637">
        <v>2134480.2140000002</v>
      </c>
      <c r="D637">
        <v>1415.335</v>
      </c>
      <c r="E637">
        <v>66.548000000000002</v>
      </c>
    </row>
    <row r="638" spans="1:5" x14ac:dyDescent="0.25">
      <c r="A638">
        <v>1293</v>
      </c>
      <c r="B638">
        <v>6042703.2580000004</v>
      </c>
      <c r="C638">
        <v>2134482.7480000001</v>
      </c>
      <c r="D638">
        <v>1417.9010000000001</v>
      </c>
      <c r="E638">
        <v>66.552000000000007</v>
      </c>
    </row>
    <row r="639" spans="1:5" x14ac:dyDescent="0.25">
      <c r="A639">
        <v>1294</v>
      </c>
      <c r="B639">
        <v>6042702.8509999998</v>
      </c>
      <c r="C639">
        <v>2134485.2820000001</v>
      </c>
      <c r="D639">
        <v>1420.4680000000001</v>
      </c>
      <c r="E639">
        <v>66.555000000000007</v>
      </c>
    </row>
    <row r="640" spans="1:5" x14ac:dyDescent="0.25">
      <c r="A640">
        <v>1295</v>
      </c>
      <c r="B640">
        <v>6042702.4450000003</v>
      </c>
      <c r="C640">
        <v>2134487.8169999998</v>
      </c>
      <c r="D640">
        <v>1423.0350000000001</v>
      </c>
      <c r="E640">
        <v>66.558999999999997</v>
      </c>
    </row>
    <row r="641" spans="1:5" x14ac:dyDescent="0.25">
      <c r="A641">
        <v>1296</v>
      </c>
      <c r="B641">
        <v>6042702.0389999999</v>
      </c>
      <c r="C641">
        <v>2134490.3509999998</v>
      </c>
      <c r="D641">
        <v>1425.6010000000001</v>
      </c>
      <c r="E641">
        <v>66.563000000000002</v>
      </c>
    </row>
    <row r="642" spans="1:5" x14ac:dyDescent="0.25">
      <c r="A642">
        <v>1297</v>
      </c>
      <c r="B642">
        <v>6042701.6330000004</v>
      </c>
      <c r="C642">
        <v>2134492.8849999998</v>
      </c>
      <c r="D642">
        <v>1428.1679999999999</v>
      </c>
      <c r="E642">
        <v>66.566999999999993</v>
      </c>
    </row>
    <row r="643" spans="1:5" x14ac:dyDescent="0.25">
      <c r="A643">
        <v>1298</v>
      </c>
      <c r="B643">
        <v>6042701.227</v>
      </c>
      <c r="C643">
        <v>2134495.4190000002</v>
      </c>
      <c r="D643">
        <v>1430.7339999999999</v>
      </c>
      <c r="E643">
        <v>66.570999999999998</v>
      </c>
    </row>
    <row r="644" spans="1:5" x14ac:dyDescent="0.25">
      <c r="A644">
        <v>1299</v>
      </c>
      <c r="B644">
        <v>6042700.8200000003</v>
      </c>
      <c r="C644">
        <v>2134497.9539999999</v>
      </c>
      <c r="D644">
        <v>1433.3009999999999</v>
      </c>
      <c r="E644">
        <v>66.573999999999998</v>
      </c>
    </row>
    <row r="645" spans="1:5" x14ac:dyDescent="0.25">
      <c r="A645">
        <v>1300</v>
      </c>
      <c r="B645">
        <v>6042700.4139999999</v>
      </c>
      <c r="C645">
        <v>2134500.4879999999</v>
      </c>
      <c r="D645">
        <v>1435.873</v>
      </c>
      <c r="E645">
        <v>66.578000000000003</v>
      </c>
    </row>
    <row r="646" spans="1:5" x14ac:dyDescent="0.25">
      <c r="A646">
        <v>1301</v>
      </c>
      <c r="B646">
        <v>6042700.0080000004</v>
      </c>
      <c r="C646">
        <v>2134503.0219999999</v>
      </c>
      <c r="D646">
        <v>1438.432</v>
      </c>
      <c r="E646">
        <v>66.581999999999994</v>
      </c>
    </row>
    <row r="647" spans="1:5" x14ac:dyDescent="0.25">
      <c r="A647">
        <v>1302</v>
      </c>
      <c r="B647">
        <v>6042699.602</v>
      </c>
      <c r="C647">
        <v>2134505.5559999999</v>
      </c>
      <c r="D647">
        <v>1440.9739999999999</v>
      </c>
      <c r="E647">
        <v>66.585999999999999</v>
      </c>
    </row>
    <row r="648" spans="1:5" x14ac:dyDescent="0.25">
      <c r="A648">
        <v>1303</v>
      </c>
      <c r="B648">
        <v>6042699.1950000003</v>
      </c>
      <c r="C648">
        <v>2134508.09</v>
      </c>
      <c r="D648">
        <v>1443.5250000000001</v>
      </c>
      <c r="E648">
        <v>66.590999999999994</v>
      </c>
    </row>
    <row r="649" spans="1:5" x14ac:dyDescent="0.25">
      <c r="A649">
        <v>1304</v>
      </c>
      <c r="B649">
        <v>6042698.784</v>
      </c>
      <c r="C649">
        <v>2134510.6630000002</v>
      </c>
      <c r="D649">
        <v>1446.0719999999999</v>
      </c>
      <c r="E649">
        <v>66.599999999999994</v>
      </c>
    </row>
    <row r="650" spans="1:5" x14ac:dyDescent="0.25">
      <c r="A650">
        <v>1305</v>
      </c>
      <c r="B650">
        <v>6042698.3830000004</v>
      </c>
      <c r="C650">
        <v>2134513.1639999999</v>
      </c>
      <c r="D650">
        <v>1448.5730000000001</v>
      </c>
      <c r="E650">
        <v>66.606999999999999</v>
      </c>
    </row>
    <row r="651" spans="1:5" x14ac:dyDescent="0.25">
      <c r="A651">
        <v>1306</v>
      </c>
      <c r="B651">
        <v>6042698.0020000003</v>
      </c>
      <c r="C651">
        <v>2134515.5</v>
      </c>
      <c r="D651">
        <v>1450.981</v>
      </c>
      <c r="E651">
        <v>66.606999999999999</v>
      </c>
    </row>
    <row r="652" spans="1:5" x14ac:dyDescent="0.25">
      <c r="A652">
        <v>1307</v>
      </c>
      <c r="B652">
        <v>6042697.6229999997</v>
      </c>
      <c r="C652">
        <v>2134517.784</v>
      </c>
      <c r="D652">
        <v>1453.3</v>
      </c>
      <c r="E652">
        <v>66.600999999999999</v>
      </c>
    </row>
    <row r="653" spans="1:5" x14ac:dyDescent="0.25">
      <c r="A653">
        <v>1308</v>
      </c>
      <c r="B653">
        <v>6042697.2439999999</v>
      </c>
      <c r="C653">
        <v>2134520.0449999999</v>
      </c>
      <c r="D653">
        <v>1455.588</v>
      </c>
      <c r="E653">
        <v>66.590999999999994</v>
      </c>
    </row>
    <row r="654" spans="1:5" x14ac:dyDescent="0.25">
      <c r="A654">
        <v>1309</v>
      </c>
      <c r="B654">
        <v>6042696.8640000001</v>
      </c>
      <c r="C654">
        <v>2134522.3250000002</v>
      </c>
      <c r="D654">
        <v>1457.8820000000001</v>
      </c>
      <c r="E654">
        <v>66.584000000000003</v>
      </c>
    </row>
    <row r="655" spans="1:5" x14ac:dyDescent="0.25">
      <c r="A655">
        <v>1310</v>
      </c>
      <c r="B655">
        <v>6042696.4869999997</v>
      </c>
      <c r="C655">
        <v>2134524.6009999998</v>
      </c>
      <c r="D655">
        <v>1460.2170000000001</v>
      </c>
      <c r="E655">
        <v>66.578000000000003</v>
      </c>
    </row>
    <row r="656" spans="1:5" x14ac:dyDescent="0.25">
      <c r="A656">
        <v>1311</v>
      </c>
      <c r="B656">
        <v>6042696.0980000002</v>
      </c>
      <c r="C656">
        <v>2134527.0010000002</v>
      </c>
      <c r="D656">
        <v>1462.65</v>
      </c>
      <c r="E656">
        <v>66.581000000000003</v>
      </c>
    </row>
    <row r="657" spans="1:5" x14ac:dyDescent="0.25">
      <c r="A657">
        <v>1312</v>
      </c>
      <c r="B657">
        <v>6042695.6739999996</v>
      </c>
      <c r="C657">
        <v>2134529.5180000002</v>
      </c>
      <c r="D657">
        <v>1465.2159999999999</v>
      </c>
      <c r="E657">
        <v>66.567999999999998</v>
      </c>
    </row>
    <row r="658" spans="1:5" x14ac:dyDescent="0.25">
      <c r="A658">
        <v>1313</v>
      </c>
      <c r="B658">
        <v>6042695.2280000001</v>
      </c>
      <c r="C658">
        <v>2134532.1940000001</v>
      </c>
      <c r="D658">
        <v>1467.8969999999999</v>
      </c>
      <c r="E658">
        <v>66.558999999999997</v>
      </c>
    </row>
    <row r="659" spans="1:5" x14ac:dyDescent="0.25">
      <c r="A659">
        <v>1314</v>
      </c>
      <c r="B659">
        <v>6042694.7690000003</v>
      </c>
      <c r="C659">
        <v>2134534.9589999998</v>
      </c>
      <c r="D659">
        <v>1470.7139999999999</v>
      </c>
      <c r="E659">
        <v>66.552000000000007</v>
      </c>
    </row>
    <row r="660" spans="1:5" x14ac:dyDescent="0.25">
      <c r="A660">
        <v>1315</v>
      </c>
      <c r="B660">
        <v>6042694.2929999996</v>
      </c>
      <c r="C660">
        <v>2134537.827</v>
      </c>
      <c r="D660">
        <v>1473.62</v>
      </c>
      <c r="E660">
        <v>66.543999999999997</v>
      </c>
    </row>
    <row r="661" spans="1:5" x14ac:dyDescent="0.25">
      <c r="A661">
        <v>1316</v>
      </c>
      <c r="B661">
        <v>6042693.8109999998</v>
      </c>
      <c r="C661">
        <v>2134540.73</v>
      </c>
      <c r="D661">
        <v>1476.546</v>
      </c>
      <c r="E661">
        <v>66.536000000000001</v>
      </c>
    </row>
    <row r="662" spans="1:5" x14ac:dyDescent="0.25">
      <c r="A662">
        <v>1317</v>
      </c>
      <c r="B662">
        <v>6042693.335</v>
      </c>
      <c r="C662">
        <v>2134543.5980000002</v>
      </c>
      <c r="D662">
        <v>1479.413</v>
      </c>
      <c r="E662">
        <v>66.528000000000006</v>
      </c>
    </row>
    <row r="663" spans="1:5" x14ac:dyDescent="0.25">
      <c r="A663">
        <v>1318</v>
      </c>
      <c r="B663">
        <v>6042692.8859999999</v>
      </c>
      <c r="C663">
        <v>2134546.3050000002</v>
      </c>
      <c r="D663">
        <v>1482.2080000000001</v>
      </c>
      <c r="E663">
        <v>66.521000000000001</v>
      </c>
    </row>
    <row r="664" spans="1:5" x14ac:dyDescent="0.25">
      <c r="A664">
        <v>1319</v>
      </c>
      <c r="B664">
        <v>6042692.4349999996</v>
      </c>
      <c r="C664">
        <v>2134549.0219999999</v>
      </c>
      <c r="D664">
        <v>1485.0029999999999</v>
      </c>
      <c r="E664">
        <v>66.513999999999996</v>
      </c>
    </row>
    <row r="665" spans="1:5" x14ac:dyDescent="0.25">
      <c r="A665">
        <v>1320</v>
      </c>
      <c r="B665">
        <v>6042691.9610000001</v>
      </c>
      <c r="C665">
        <v>2134551.88</v>
      </c>
      <c r="D665">
        <v>1487.8689999999999</v>
      </c>
      <c r="E665">
        <v>66.507000000000005</v>
      </c>
    </row>
    <row r="666" spans="1:5" x14ac:dyDescent="0.25">
      <c r="A666">
        <v>1321</v>
      </c>
      <c r="B666">
        <v>6042691.4809999997</v>
      </c>
      <c r="C666">
        <v>2134554.7889999999</v>
      </c>
      <c r="D666">
        <v>1490.78</v>
      </c>
      <c r="E666">
        <v>66.501999999999995</v>
      </c>
    </row>
    <row r="667" spans="1:5" x14ac:dyDescent="0.25">
      <c r="A667">
        <v>1322</v>
      </c>
      <c r="B667">
        <v>6042691.0020000003</v>
      </c>
      <c r="C667">
        <v>2134557.639</v>
      </c>
      <c r="D667">
        <v>1493.654</v>
      </c>
      <c r="E667">
        <v>66.488</v>
      </c>
    </row>
    <row r="668" spans="1:5" x14ac:dyDescent="0.25">
      <c r="A668">
        <v>1323</v>
      </c>
      <c r="B668">
        <v>6042690.5360000003</v>
      </c>
      <c r="C668">
        <v>2134560.3790000002</v>
      </c>
      <c r="D668">
        <v>1496.49</v>
      </c>
      <c r="E668">
        <v>66.47</v>
      </c>
    </row>
    <row r="669" spans="1:5" x14ac:dyDescent="0.25">
      <c r="A669">
        <v>1324</v>
      </c>
      <c r="B669">
        <v>6042690.0719999997</v>
      </c>
      <c r="C669">
        <v>2134563.2170000002</v>
      </c>
      <c r="D669">
        <v>1499.3720000000001</v>
      </c>
      <c r="E669">
        <v>66.468999999999994</v>
      </c>
    </row>
    <row r="670" spans="1:5" x14ac:dyDescent="0.25">
      <c r="A670">
        <v>1325</v>
      </c>
      <c r="B670">
        <v>6042689.5980000002</v>
      </c>
      <c r="C670">
        <v>2134566.199</v>
      </c>
      <c r="D670">
        <v>1502.3889999999999</v>
      </c>
      <c r="E670">
        <v>66.481999999999999</v>
      </c>
    </row>
    <row r="671" spans="1:5" x14ac:dyDescent="0.25">
      <c r="A671">
        <v>1326</v>
      </c>
      <c r="B671">
        <v>6042689.1270000003</v>
      </c>
      <c r="C671">
        <v>2134569.3360000001</v>
      </c>
      <c r="D671">
        <v>1505.5419999999999</v>
      </c>
      <c r="E671">
        <v>66.522000000000006</v>
      </c>
    </row>
    <row r="672" spans="1:5" x14ac:dyDescent="0.25">
      <c r="A672">
        <v>1327</v>
      </c>
      <c r="B672">
        <v>6042688.6529999999</v>
      </c>
      <c r="C672">
        <v>2134572.5410000002</v>
      </c>
      <c r="D672">
        <v>1508.758</v>
      </c>
      <c r="E672">
        <v>66.570999999999998</v>
      </c>
    </row>
    <row r="673" spans="1:5" x14ac:dyDescent="0.25">
      <c r="A673">
        <v>1328</v>
      </c>
      <c r="B673">
        <v>6042688.1799999997</v>
      </c>
      <c r="C673">
        <v>2134575.71</v>
      </c>
      <c r="D673">
        <v>1511.982</v>
      </c>
      <c r="E673">
        <v>66.614999999999995</v>
      </c>
    </row>
    <row r="674" spans="1:5" x14ac:dyDescent="0.25">
      <c r="A674">
        <v>1329</v>
      </c>
      <c r="B674">
        <v>6042687.7060000002</v>
      </c>
      <c r="C674">
        <v>2134578.878</v>
      </c>
      <c r="D674">
        <v>1515.1890000000001</v>
      </c>
      <c r="E674">
        <v>66.656999999999996</v>
      </c>
    </row>
    <row r="675" spans="1:5" x14ac:dyDescent="0.25">
      <c r="A675">
        <v>1330</v>
      </c>
      <c r="B675">
        <v>6042687.233</v>
      </c>
      <c r="C675">
        <v>2134582.0469999998</v>
      </c>
      <c r="D675">
        <v>1518.3910000000001</v>
      </c>
      <c r="E675">
        <v>66.700999999999993</v>
      </c>
    </row>
    <row r="676" spans="1:5" x14ac:dyDescent="0.25">
      <c r="A676">
        <v>1331</v>
      </c>
      <c r="B676">
        <v>6042686.7599999998</v>
      </c>
      <c r="C676">
        <v>2134585.216</v>
      </c>
      <c r="D676">
        <v>1521.595</v>
      </c>
      <c r="E676">
        <v>66.745000000000005</v>
      </c>
    </row>
    <row r="677" spans="1:5" x14ac:dyDescent="0.25">
      <c r="A677">
        <v>1332</v>
      </c>
      <c r="B677">
        <v>6042686.2869999995</v>
      </c>
      <c r="C677">
        <v>2134588.3840000001</v>
      </c>
      <c r="D677">
        <v>1524.798</v>
      </c>
      <c r="E677">
        <v>66.787999999999997</v>
      </c>
    </row>
    <row r="678" spans="1:5" x14ac:dyDescent="0.25">
      <c r="A678">
        <v>1333</v>
      </c>
      <c r="B678">
        <v>6042685.8140000002</v>
      </c>
      <c r="C678">
        <v>2134591.5529999998</v>
      </c>
      <c r="D678">
        <v>1528.001</v>
      </c>
      <c r="E678">
        <v>66.831999999999994</v>
      </c>
    </row>
    <row r="679" spans="1:5" x14ac:dyDescent="0.25">
      <c r="A679">
        <v>1334</v>
      </c>
      <c r="B679">
        <v>6042685.341</v>
      </c>
      <c r="C679">
        <v>2134594.7209999999</v>
      </c>
      <c r="D679">
        <v>1531.194</v>
      </c>
      <c r="E679">
        <v>66.876000000000005</v>
      </c>
    </row>
    <row r="680" spans="1:5" x14ac:dyDescent="0.25">
      <c r="A680">
        <v>1335</v>
      </c>
      <c r="B680">
        <v>6042684.8679999998</v>
      </c>
      <c r="C680">
        <v>2134597.89</v>
      </c>
      <c r="D680">
        <v>1534.4079999999999</v>
      </c>
      <c r="E680">
        <v>66.918999999999997</v>
      </c>
    </row>
    <row r="681" spans="1:5" x14ac:dyDescent="0.25">
      <c r="A681">
        <v>1336</v>
      </c>
      <c r="B681">
        <v>6042684.3949999996</v>
      </c>
      <c r="C681">
        <v>2134601.0589999999</v>
      </c>
      <c r="D681">
        <v>1537.664</v>
      </c>
      <c r="E681">
        <v>66.962999999999994</v>
      </c>
    </row>
    <row r="682" spans="1:5" x14ac:dyDescent="0.25">
      <c r="A682">
        <v>1337</v>
      </c>
      <c r="B682">
        <v>6042683.9220000003</v>
      </c>
      <c r="C682">
        <v>2134604.227</v>
      </c>
      <c r="D682">
        <v>1540.9359999999999</v>
      </c>
      <c r="E682">
        <v>67.004000000000005</v>
      </c>
    </row>
    <row r="683" spans="1:5" x14ac:dyDescent="0.25">
      <c r="A683">
        <v>1338</v>
      </c>
      <c r="B683">
        <v>6042683.4570000004</v>
      </c>
      <c r="C683">
        <v>2134607.3969999999</v>
      </c>
      <c r="D683">
        <v>1544.193</v>
      </c>
      <c r="E683">
        <v>67.046999999999997</v>
      </c>
    </row>
    <row r="684" spans="1:5" x14ac:dyDescent="0.25">
      <c r="A684">
        <v>1339</v>
      </c>
      <c r="B684">
        <v>6042682.9759999998</v>
      </c>
      <c r="C684">
        <v>2134610.5649999999</v>
      </c>
      <c r="D684">
        <v>1547.4069999999999</v>
      </c>
      <c r="E684">
        <v>67.075000000000003</v>
      </c>
    </row>
    <row r="685" spans="1:5" x14ac:dyDescent="0.25">
      <c r="A685">
        <v>1340</v>
      </c>
      <c r="B685">
        <v>6042682.4639999997</v>
      </c>
      <c r="C685">
        <v>2134613.7289999998</v>
      </c>
      <c r="D685">
        <v>1550.6020000000001</v>
      </c>
      <c r="E685">
        <v>67.070999999999998</v>
      </c>
    </row>
    <row r="686" spans="1:5" x14ac:dyDescent="0.25">
      <c r="A686">
        <v>1341</v>
      </c>
      <c r="B686">
        <v>6042681.9400000004</v>
      </c>
      <c r="C686">
        <v>2134616.8909999998</v>
      </c>
      <c r="D686">
        <v>1553.807</v>
      </c>
      <c r="E686">
        <v>67.055000000000007</v>
      </c>
    </row>
    <row r="687" spans="1:5" x14ac:dyDescent="0.25">
      <c r="A687">
        <v>1342</v>
      </c>
      <c r="B687">
        <v>6042681.4270000001</v>
      </c>
      <c r="C687">
        <v>2134620.0550000002</v>
      </c>
      <c r="D687">
        <v>1557.011</v>
      </c>
      <c r="E687">
        <v>67.05</v>
      </c>
    </row>
    <row r="688" spans="1:5" x14ac:dyDescent="0.25">
      <c r="A688">
        <v>1343</v>
      </c>
      <c r="B688">
        <v>6042680.9460000005</v>
      </c>
      <c r="C688">
        <v>2134623.2220000001</v>
      </c>
      <c r="D688">
        <v>1560.2149999999999</v>
      </c>
      <c r="E688">
        <v>67.076999999999998</v>
      </c>
    </row>
    <row r="689" spans="1:5" x14ac:dyDescent="0.25">
      <c r="A689">
        <v>1344</v>
      </c>
      <c r="B689">
        <v>6042680.4809999997</v>
      </c>
      <c r="C689">
        <v>2134626.392</v>
      </c>
      <c r="D689">
        <v>1563.4190000000001</v>
      </c>
      <c r="E689">
        <v>67.120999999999995</v>
      </c>
    </row>
    <row r="690" spans="1:5" x14ac:dyDescent="0.25">
      <c r="A690">
        <v>1345</v>
      </c>
      <c r="B690">
        <v>6042680.0080000004</v>
      </c>
      <c r="C690">
        <v>2134629.5610000002</v>
      </c>
      <c r="D690">
        <v>1566.623</v>
      </c>
      <c r="E690">
        <v>67.156000000000006</v>
      </c>
    </row>
    <row r="691" spans="1:5" x14ac:dyDescent="0.25">
      <c r="A691">
        <v>1346</v>
      </c>
      <c r="B691">
        <v>6042679.5350000001</v>
      </c>
      <c r="C691">
        <v>2134632.7289999998</v>
      </c>
      <c r="D691">
        <v>1569.826</v>
      </c>
      <c r="E691">
        <v>67.191999999999993</v>
      </c>
    </row>
    <row r="692" spans="1:5" x14ac:dyDescent="0.25">
      <c r="A692">
        <v>1347</v>
      </c>
      <c r="B692">
        <v>6042679.0619999999</v>
      </c>
      <c r="C692">
        <v>2134635.898</v>
      </c>
      <c r="D692">
        <v>1573.03</v>
      </c>
      <c r="E692">
        <v>67.227000000000004</v>
      </c>
    </row>
    <row r="693" spans="1:5" x14ac:dyDescent="0.25">
      <c r="A693">
        <v>1348</v>
      </c>
      <c r="B693">
        <v>6042678.5889999997</v>
      </c>
      <c r="C693">
        <v>2134639.0660000001</v>
      </c>
      <c r="D693">
        <v>1576.2329999999999</v>
      </c>
      <c r="E693">
        <v>67.262</v>
      </c>
    </row>
    <row r="694" spans="1:5" x14ac:dyDescent="0.25">
      <c r="A694">
        <v>1349</v>
      </c>
      <c r="B694">
        <v>6042678.1160000004</v>
      </c>
      <c r="C694">
        <v>2134642.2349999999</v>
      </c>
      <c r="D694">
        <v>1579.4369999999999</v>
      </c>
      <c r="E694">
        <v>67.298000000000002</v>
      </c>
    </row>
    <row r="695" spans="1:5" x14ac:dyDescent="0.25">
      <c r="A695">
        <v>1350</v>
      </c>
      <c r="B695">
        <v>6042677.6430000002</v>
      </c>
      <c r="C695">
        <v>2134645.4040000001</v>
      </c>
      <c r="D695">
        <v>1582.64</v>
      </c>
      <c r="E695">
        <v>67.332999999999998</v>
      </c>
    </row>
    <row r="696" spans="1:5" x14ac:dyDescent="0.25">
      <c r="A696">
        <v>1351</v>
      </c>
      <c r="B696">
        <v>6042677.1699999999</v>
      </c>
      <c r="C696">
        <v>2134648.5720000002</v>
      </c>
      <c r="D696">
        <v>1585.8430000000001</v>
      </c>
      <c r="E696">
        <v>67.367999999999995</v>
      </c>
    </row>
    <row r="697" spans="1:5" x14ac:dyDescent="0.25">
      <c r="A697">
        <v>1352</v>
      </c>
      <c r="B697">
        <v>6042676.6969999997</v>
      </c>
      <c r="C697">
        <v>2134651.7409999999</v>
      </c>
      <c r="D697">
        <v>1589.047</v>
      </c>
      <c r="E697">
        <v>67.403999999999996</v>
      </c>
    </row>
    <row r="698" spans="1:5" x14ac:dyDescent="0.25">
      <c r="A698">
        <v>1353</v>
      </c>
      <c r="B698">
        <v>6042676.2240000004</v>
      </c>
      <c r="C698">
        <v>2134654.91</v>
      </c>
      <c r="D698">
        <v>1592.251</v>
      </c>
      <c r="E698">
        <v>67.438999999999993</v>
      </c>
    </row>
    <row r="699" spans="1:5" x14ac:dyDescent="0.25">
      <c r="A699">
        <v>1354</v>
      </c>
      <c r="B699">
        <v>6042675.7510000002</v>
      </c>
      <c r="C699">
        <v>2134658.0780000002</v>
      </c>
      <c r="D699">
        <v>1595.454</v>
      </c>
      <c r="E699">
        <v>67.474999999999994</v>
      </c>
    </row>
    <row r="700" spans="1:5" x14ac:dyDescent="0.25">
      <c r="A700">
        <v>1355</v>
      </c>
      <c r="B700">
        <v>6042675.2779999999</v>
      </c>
      <c r="C700">
        <v>2134661.247</v>
      </c>
      <c r="D700">
        <v>1598.6579999999999</v>
      </c>
      <c r="E700">
        <v>67.510000000000005</v>
      </c>
    </row>
    <row r="701" spans="1:5" x14ac:dyDescent="0.25">
      <c r="A701">
        <v>1356</v>
      </c>
      <c r="B701">
        <v>6042674.8049999997</v>
      </c>
      <c r="C701">
        <v>2134664.4160000002</v>
      </c>
      <c r="D701">
        <v>1601.8620000000001</v>
      </c>
      <c r="E701">
        <v>67.545000000000002</v>
      </c>
    </row>
    <row r="702" spans="1:5" x14ac:dyDescent="0.25">
      <c r="A702">
        <v>1357</v>
      </c>
      <c r="B702">
        <v>6042674.3310000002</v>
      </c>
      <c r="C702">
        <v>2134667.5839999998</v>
      </c>
      <c r="D702">
        <v>1605.0650000000001</v>
      </c>
      <c r="E702">
        <v>67.58</v>
      </c>
    </row>
    <row r="703" spans="1:5" x14ac:dyDescent="0.25">
      <c r="A703">
        <v>1358</v>
      </c>
      <c r="B703">
        <v>6042673.858</v>
      </c>
      <c r="C703">
        <v>2134670.753</v>
      </c>
      <c r="D703">
        <v>1608.269</v>
      </c>
      <c r="E703">
        <v>67.614999999999995</v>
      </c>
    </row>
    <row r="704" spans="1:5" x14ac:dyDescent="0.25">
      <c r="A704">
        <v>1359</v>
      </c>
      <c r="B704">
        <v>6042673.3849999998</v>
      </c>
      <c r="C704">
        <v>2134673.9210000001</v>
      </c>
      <c r="D704">
        <v>1611.472</v>
      </c>
      <c r="E704">
        <v>67.650999999999996</v>
      </c>
    </row>
    <row r="705" spans="1:5" x14ac:dyDescent="0.25">
      <c r="A705">
        <v>1360</v>
      </c>
      <c r="B705">
        <v>6042672.9119999995</v>
      </c>
      <c r="C705">
        <v>2134677.09</v>
      </c>
      <c r="D705">
        <v>1614.6769999999999</v>
      </c>
      <c r="E705">
        <v>67.686000000000007</v>
      </c>
    </row>
    <row r="706" spans="1:5" x14ac:dyDescent="0.25">
      <c r="A706">
        <v>1361</v>
      </c>
      <c r="B706">
        <v>6042672.4390000002</v>
      </c>
      <c r="C706">
        <v>2134680.2590000001</v>
      </c>
      <c r="D706">
        <v>1617.8820000000001</v>
      </c>
      <c r="E706">
        <v>67.721000000000004</v>
      </c>
    </row>
    <row r="707" spans="1:5" x14ac:dyDescent="0.25">
      <c r="A707">
        <v>1362</v>
      </c>
      <c r="B707">
        <v>6042671.9689999996</v>
      </c>
      <c r="C707">
        <v>2134683.4350000001</v>
      </c>
      <c r="D707">
        <v>1621.078</v>
      </c>
      <c r="E707">
        <v>67.760999999999996</v>
      </c>
    </row>
    <row r="708" spans="1:5" x14ac:dyDescent="0.25">
      <c r="A708">
        <v>1363</v>
      </c>
      <c r="B708">
        <v>6042671.4970000004</v>
      </c>
      <c r="C708">
        <v>2134686.5789999999</v>
      </c>
      <c r="D708">
        <v>1624.2650000000001</v>
      </c>
      <c r="E708">
        <v>67.793000000000006</v>
      </c>
    </row>
    <row r="709" spans="1:5" x14ac:dyDescent="0.25">
      <c r="A709">
        <v>1364</v>
      </c>
      <c r="B709">
        <v>6042671.0049999999</v>
      </c>
      <c r="C709">
        <v>2134689.7390000001</v>
      </c>
      <c r="D709">
        <v>1627.4939999999999</v>
      </c>
      <c r="E709">
        <v>67.808999999999997</v>
      </c>
    </row>
    <row r="710" spans="1:5" x14ac:dyDescent="0.25">
      <c r="A710">
        <v>1365</v>
      </c>
      <c r="B710">
        <v>6042670.4960000003</v>
      </c>
      <c r="C710">
        <v>2134692.9470000002</v>
      </c>
      <c r="D710">
        <v>1630.761</v>
      </c>
      <c r="E710">
        <v>67.814999999999998</v>
      </c>
    </row>
    <row r="711" spans="1:5" x14ac:dyDescent="0.25">
      <c r="A711">
        <v>1366</v>
      </c>
      <c r="B711">
        <v>6042669.9699999997</v>
      </c>
      <c r="C711">
        <v>2134696.2680000002</v>
      </c>
      <c r="D711">
        <v>1634.078</v>
      </c>
      <c r="E711">
        <v>67.822000000000003</v>
      </c>
    </row>
    <row r="712" spans="1:5" x14ac:dyDescent="0.25">
      <c r="A712">
        <v>1367</v>
      </c>
      <c r="B712">
        <v>6042669.5149999997</v>
      </c>
      <c r="C712">
        <v>2134699.233</v>
      </c>
      <c r="D712">
        <v>1637.077</v>
      </c>
      <c r="E712">
        <v>67.843000000000004</v>
      </c>
    </row>
    <row r="713" spans="1:5" x14ac:dyDescent="0.25">
      <c r="A713">
        <v>1368</v>
      </c>
      <c r="B713">
        <v>6042669.0590000004</v>
      </c>
      <c r="C713">
        <v>2134702.199</v>
      </c>
      <c r="D713">
        <v>1640.078</v>
      </c>
      <c r="E713">
        <v>67.863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52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691</v>
      </c>
      <c r="B1">
        <v>6042886.9519999996</v>
      </c>
      <c r="C1">
        <v>2133143.6919999998</v>
      </c>
      <c r="D1">
        <v>68.575000000000003</v>
      </c>
      <c r="E1">
        <v>64.626000000000005</v>
      </c>
    </row>
    <row r="2" spans="1:5" x14ac:dyDescent="0.25">
      <c r="A2">
        <v>692</v>
      </c>
      <c r="B2">
        <v>6042886.7060000002</v>
      </c>
      <c r="C2">
        <v>2133145.6770000001</v>
      </c>
      <c r="D2">
        <v>70.575000000000003</v>
      </c>
      <c r="E2">
        <v>64.626000000000005</v>
      </c>
    </row>
    <row r="3" spans="1:5" x14ac:dyDescent="0.25">
      <c r="A3">
        <v>693</v>
      </c>
      <c r="B3">
        <v>6042886.398</v>
      </c>
      <c r="C3">
        <v>2133148.1579999998</v>
      </c>
      <c r="D3">
        <v>73.075000000000003</v>
      </c>
      <c r="E3">
        <v>64.625</v>
      </c>
    </row>
    <row r="4" spans="1:5" x14ac:dyDescent="0.25">
      <c r="A4">
        <v>694</v>
      </c>
      <c r="B4">
        <v>6042886.0899999999</v>
      </c>
      <c r="C4">
        <v>2133150.639</v>
      </c>
      <c r="D4">
        <v>75.575000000000003</v>
      </c>
      <c r="E4">
        <v>64.625</v>
      </c>
    </row>
    <row r="5" spans="1:5" x14ac:dyDescent="0.25">
      <c r="A5">
        <v>695</v>
      </c>
      <c r="B5">
        <v>6042885.8439999996</v>
      </c>
      <c r="C5">
        <v>2133152.6230000001</v>
      </c>
      <c r="D5">
        <v>77.573999999999998</v>
      </c>
      <c r="E5">
        <v>64.623999999999995</v>
      </c>
    </row>
    <row r="6" spans="1:5" x14ac:dyDescent="0.25">
      <c r="A6">
        <v>696</v>
      </c>
      <c r="B6">
        <v>6042885.5750000002</v>
      </c>
      <c r="C6">
        <v>2133154.7859999998</v>
      </c>
      <c r="D6">
        <v>79.777000000000001</v>
      </c>
      <c r="E6">
        <v>64.623000000000005</v>
      </c>
    </row>
    <row r="7" spans="1:5" x14ac:dyDescent="0.25">
      <c r="A7">
        <v>697</v>
      </c>
      <c r="B7">
        <v>6042885.2970000003</v>
      </c>
      <c r="C7">
        <v>2133157.0299999998</v>
      </c>
      <c r="D7">
        <v>82.016999999999996</v>
      </c>
      <c r="E7">
        <v>64.623000000000005</v>
      </c>
    </row>
    <row r="8" spans="1:5" x14ac:dyDescent="0.25">
      <c r="A8">
        <v>698</v>
      </c>
      <c r="B8">
        <v>6042885.0039999997</v>
      </c>
      <c r="C8">
        <v>2133159.39</v>
      </c>
      <c r="D8">
        <v>84.421000000000006</v>
      </c>
      <c r="E8">
        <v>64.623000000000005</v>
      </c>
    </row>
    <row r="9" spans="1:5" x14ac:dyDescent="0.25">
      <c r="A9">
        <v>699</v>
      </c>
      <c r="B9">
        <v>6042884.6950000003</v>
      </c>
      <c r="C9">
        <v>2133161.8840000001</v>
      </c>
      <c r="D9">
        <v>86.917000000000002</v>
      </c>
      <c r="E9">
        <v>64.623000000000005</v>
      </c>
    </row>
    <row r="10" spans="1:5" x14ac:dyDescent="0.25">
      <c r="A10">
        <v>700</v>
      </c>
      <c r="B10">
        <v>6042884.3810000001</v>
      </c>
      <c r="C10">
        <v>2133164.412</v>
      </c>
      <c r="D10">
        <v>89.421999999999997</v>
      </c>
      <c r="E10">
        <v>64.622</v>
      </c>
    </row>
    <row r="11" spans="1:5" x14ac:dyDescent="0.25">
      <c r="A11">
        <v>701</v>
      </c>
      <c r="B11">
        <v>6042884.0800000001</v>
      </c>
      <c r="C11">
        <v>2133166.784</v>
      </c>
      <c r="D11">
        <v>91.816999999999993</v>
      </c>
      <c r="E11">
        <v>64.614999999999995</v>
      </c>
    </row>
    <row r="12" spans="1:5" x14ac:dyDescent="0.25">
      <c r="A12">
        <v>702</v>
      </c>
      <c r="B12">
        <v>6042883.8080000002</v>
      </c>
      <c r="C12">
        <v>2133169.0269999998</v>
      </c>
      <c r="D12">
        <v>94.067999999999998</v>
      </c>
      <c r="E12">
        <v>64.620999999999995</v>
      </c>
    </row>
    <row r="13" spans="1:5" x14ac:dyDescent="0.25">
      <c r="A13">
        <v>703</v>
      </c>
      <c r="B13">
        <v>6042883.5470000003</v>
      </c>
      <c r="C13">
        <v>2133171.14</v>
      </c>
      <c r="D13">
        <v>96.283000000000001</v>
      </c>
      <c r="E13">
        <v>64.620999999999995</v>
      </c>
    </row>
    <row r="14" spans="1:5" x14ac:dyDescent="0.25">
      <c r="A14">
        <v>704</v>
      </c>
      <c r="B14">
        <v>6042883.2620000001</v>
      </c>
      <c r="C14">
        <v>2133173.4470000002</v>
      </c>
      <c r="D14">
        <v>98.593999999999994</v>
      </c>
      <c r="E14">
        <v>64.622</v>
      </c>
    </row>
    <row r="15" spans="1:5" x14ac:dyDescent="0.25">
      <c r="A15">
        <v>705</v>
      </c>
      <c r="B15">
        <v>6042882.9539999999</v>
      </c>
      <c r="C15">
        <v>2133175.9160000002</v>
      </c>
      <c r="D15">
        <v>101.035</v>
      </c>
      <c r="E15">
        <v>64.62</v>
      </c>
    </row>
    <row r="16" spans="1:5" x14ac:dyDescent="0.25">
      <c r="A16">
        <v>706</v>
      </c>
      <c r="B16">
        <v>6042882.642</v>
      </c>
      <c r="C16">
        <v>2133178.426</v>
      </c>
      <c r="D16">
        <v>103.54</v>
      </c>
      <c r="E16">
        <v>64.619</v>
      </c>
    </row>
    <row r="17" spans="1:5" x14ac:dyDescent="0.25">
      <c r="A17">
        <v>707</v>
      </c>
      <c r="B17">
        <v>6042882.3380000005</v>
      </c>
      <c r="C17">
        <v>2133180.8769999999</v>
      </c>
      <c r="D17">
        <v>106.03700000000001</v>
      </c>
      <c r="E17">
        <v>64.617999999999995</v>
      </c>
    </row>
    <row r="18" spans="1:5" x14ac:dyDescent="0.25">
      <c r="A18">
        <v>708</v>
      </c>
      <c r="B18">
        <v>6042882.0300000003</v>
      </c>
      <c r="C18">
        <v>2133183.3709999998</v>
      </c>
      <c r="D18">
        <v>108.569</v>
      </c>
      <c r="E18">
        <v>64.619</v>
      </c>
    </row>
    <row r="19" spans="1:5" x14ac:dyDescent="0.25">
      <c r="A19">
        <v>709</v>
      </c>
      <c r="B19">
        <v>6042881.7000000002</v>
      </c>
      <c r="C19">
        <v>2133186.0249999999</v>
      </c>
      <c r="D19">
        <v>111.221</v>
      </c>
      <c r="E19">
        <v>64.62</v>
      </c>
    </row>
    <row r="20" spans="1:5" x14ac:dyDescent="0.25">
      <c r="A20">
        <v>710</v>
      </c>
      <c r="B20">
        <v>6042881.3490000004</v>
      </c>
      <c r="C20">
        <v>2133188.8459999999</v>
      </c>
      <c r="D20">
        <v>113.999</v>
      </c>
      <c r="E20">
        <v>64.622</v>
      </c>
    </row>
    <row r="21" spans="1:5" x14ac:dyDescent="0.25">
      <c r="A21">
        <v>711</v>
      </c>
      <c r="B21">
        <v>6042881.0020000003</v>
      </c>
      <c r="C21">
        <v>2133191.645</v>
      </c>
      <c r="D21">
        <v>116.81</v>
      </c>
      <c r="E21">
        <v>64.623999999999995</v>
      </c>
    </row>
    <row r="22" spans="1:5" x14ac:dyDescent="0.25">
      <c r="A22">
        <v>712</v>
      </c>
      <c r="B22">
        <v>6042880.665</v>
      </c>
      <c r="C22">
        <v>2133194.3629999999</v>
      </c>
      <c r="D22">
        <v>119.53400000000001</v>
      </c>
      <c r="E22">
        <v>64.626999999999995</v>
      </c>
    </row>
    <row r="23" spans="1:5" x14ac:dyDescent="0.25">
      <c r="A23">
        <v>713</v>
      </c>
      <c r="B23">
        <v>6042880.3569999998</v>
      </c>
      <c r="C23">
        <v>2133196.9270000001</v>
      </c>
      <c r="D23">
        <v>122.154</v>
      </c>
      <c r="E23">
        <v>64.638999999999996</v>
      </c>
    </row>
    <row r="24" spans="1:5" x14ac:dyDescent="0.25">
      <c r="A24">
        <v>714</v>
      </c>
      <c r="B24">
        <v>6042880.0319999997</v>
      </c>
      <c r="C24">
        <v>2133199.4610000001</v>
      </c>
      <c r="D24">
        <v>124.74299999999999</v>
      </c>
      <c r="E24">
        <v>64.63</v>
      </c>
    </row>
    <row r="25" spans="1:5" x14ac:dyDescent="0.25">
      <c r="A25">
        <v>715</v>
      </c>
      <c r="B25">
        <v>6042879.6519999998</v>
      </c>
      <c r="C25">
        <v>2133202.0929999999</v>
      </c>
      <c r="D25">
        <v>127.36199999999999</v>
      </c>
      <c r="E25">
        <v>64.578999999999994</v>
      </c>
    </row>
    <row r="26" spans="1:5" x14ac:dyDescent="0.25">
      <c r="A26">
        <v>716</v>
      </c>
      <c r="B26">
        <v>6042879.2580000004</v>
      </c>
      <c r="C26">
        <v>2133204.7089999998</v>
      </c>
      <c r="D26">
        <v>130.01599999999999</v>
      </c>
      <c r="E26">
        <v>64.513000000000005</v>
      </c>
    </row>
    <row r="27" spans="1:5" x14ac:dyDescent="0.25">
      <c r="A27">
        <v>717</v>
      </c>
      <c r="B27">
        <v>6042878.8799999999</v>
      </c>
      <c r="C27">
        <v>2133207.3289999999</v>
      </c>
      <c r="D27">
        <v>132.643</v>
      </c>
      <c r="E27">
        <v>64.462000000000003</v>
      </c>
    </row>
    <row r="28" spans="1:5" x14ac:dyDescent="0.25">
      <c r="A28">
        <v>718</v>
      </c>
      <c r="B28">
        <v>6042878.5549999997</v>
      </c>
      <c r="C28">
        <v>2133209.8760000002</v>
      </c>
      <c r="D28">
        <v>135.20099999999999</v>
      </c>
      <c r="E28">
        <v>64.454999999999998</v>
      </c>
    </row>
    <row r="29" spans="1:5" x14ac:dyDescent="0.25">
      <c r="A29">
        <v>719</v>
      </c>
      <c r="B29">
        <v>6042878.2630000003</v>
      </c>
      <c r="C29">
        <v>2133212.3190000001</v>
      </c>
      <c r="D29">
        <v>137.70599999999999</v>
      </c>
      <c r="E29">
        <v>64.468999999999994</v>
      </c>
    </row>
    <row r="30" spans="1:5" x14ac:dyDescent="0.25">
      <c r="A30">
        <v>720</v>
      </c>
      <c r="B30">
        <v>6042877.9560000002</v>
      </c>
      <c r="C30">
        <v>2133214.7999999998</v>
      </c>
      <c r="D30">
        <v>140.18700000000001</v>
      </c>
      <c r="E30">
        <v>64.471000000000004</v>
      </c>
    </row>
    <row r="31" spans="1:5" x14ac:dyDescent="0.25">
      <c r="A31">
        <v>721</v>
      </c>
      <c r="B31">
        <v>6042877.6490000002</v>
      </c>
      <c r="C31">
        <v>2133217.281</v>
      </c>
      <c r="D31">
        <v>142.684</v>
      </c>
      <c r="E31">
        <v>64.474000000000004</v>
      </c>
    </row>
    <row r="32" spans="1:5" x14ac:dyDescent="0.25">
      <c r="A32">
        <v>722</v>
      </c>
      <c r="B32">
        <v>6042877.341</v>
      </c>
      <c r="C32">
        <v>2133219.7620000001</v>
      </c>
      <c r="D32">
        <v>145.19499999999999</v>
      </c>
      <c r="E32">
        <v>64.475999999999999</v>
      </c>
    </row>
    <row r="33" spans="1:5" x14ac:dyDescent="0.25">
      <c r="A33">
        <v>723</v>
      </c>
      <c r="B33">
        <v>6042877.034</v>
      </c>
      <c r="C33">
        <v>2133222.2429999998</v>
      </c>
      <c r="D33">
        <v>147.69300000000001</v>
      </c>
      <c r="E33">
        <v>64.478999999999999</v>
      </c>
    </row>
    <row r="34" spans="1:5" x14ac:dyDescent="0.25">
      <c r="A34">
        <v>724</v>
      </c>
      <c r="B34">
        <v>6042876.7300000004</v>
      </c>
      <c r="C34">
        <v>2133224.7009999999</v>
      </c>
      <c r="D34">
        <v>150.18700000000001</v>
      </c>
      <c r="E34">
        <v>64.48</v>
      </c>
    </row>
    <row r="35" spans="1:5" x14ac:dyDescent="0.25">
      <c r="A35">
        <v>725</v>
      </c>
      <c r="B35">
        <v>6042876.4230000004</v>
      </c>
      <c r="C35">
        <v>2133227.1809999999</v>
      </c>
      <c r="D35">
        <v>152.71600000000001</v>
      </c>
      <c r="E35">
        <v>64.481999999999999</v>
      </c>
    </row>
    <row r="36" spans="1:5" x14ac:dyDescent="0.25">
      <c r="A36">
        <v>726</v>
      </c>
      <c r="B36">
        <v>6042876.1009999998</v>
      </c>
      <c r="C36">
        <v>2133229.8029999998</v>
      </c>
      <c r="D36">
        <v>155.346</v>
      </c>
      <c r="E36">
        <v>64.486000000000004</v>
      </c>
    </row>
    <row r="37" spans="1:5" x14ac:dyDescent="0.25">
      <c r="A37">
        <v>727</v>
      </c>
      <c r="B37">
        <v>6042875.7599999998</v>
      </c>
      <c r="C37">
        <v>2133232.54</v>
      </c>
      <c r="D37">
        <v>158.114</v>
      </c>
      <c r="E37">
        <v>64.484999999999999</v>
      </c>
    </row>
    <row r="38" spans="1:5" x14ac:dyDescent="0.25">
      <c r="A38">
        <v>728</v>
      </c>
      <c r="B38">
        <v>6042875.4040000001</v>
      </c>
      <c r="C38">
        <v>2133235.42</v>
      </c>
      <c r="D38">
        <v>160.988</v>
      </c>
      <c r="E38">
        <v>64.486999999999995</v>
      </c>
    </row>
    <row r="39" spans="1:5" x14ac:dyDescent="0.25">
      <c r="A39">
        <v>729</v>
      </c>
      <c r="B39">
        <v>6042875.0439999998</v>
      </c>
      <c r="C39">
        <v>2133238.321</v>
      </c>
      <c r="D39">
        <v>163.905</v>
      </c>
      <c r="E39">
        <v>64.488</v>
      </c>
    </row>
    <row r="40" spans="1:5" x14ac:dyDescent="0.25">
      <c r="A40">
        <v>730</v>
      </c>
      <c r="B40">
        <v>6042874.6880000001</v>
      </c>
      <c r="C40">
        <v>2133241.199</v>
      </c>
      <c r="D40">
        <v>166.82</v>
      </c>
      <c r="E40">
        <v>64.489999999999995</v>
      </c>
    </row>
    <row r="41" spans="1:5" x14ac:dyDescent="0.25">
      <c r="A41">
        <v>731</v>
      </c>
      <c r="B41">
        <v>6042874.3320000004</v>
      </c>
      <c r="C41">
        <v>2133244.077</v>
      </c>
      <c r="D41">
        <v>169.721</v>
      </c>
      <c r="E41">
        <v>64.491</v>
      </c>
    </row>
    <row r="42" spans="1:5" x14ac:dyDescent="0.25">
      <c r="A42">
        <v>732</v>
      </c>
      <c r="B42">
        <v>6042873.9759999998</v>
      </c>
      <c r="C42">
        <v>2133246.9550000001</v>
      </c>
      <c r="D42">
        <v>172.62</v>
      </c>
      <c r="E42">
        <v>64.492999999999995</v>
      </c>
    </row>
    <row r="43" spans="1:5" x14ac:dyDescent="0.25">
      <c r="A43">
        <v>733</v>
      </c>
      <c r="B43">
        <v>6042873.6189999999</v>
      </c>
      <c r="C43">
        <v>2133249.8330000001</v>
      </c>
      <c r="D43">
        <v>175.52</v>
      </c>
      <c r="E43">
        <v>64.494</v>
      </c>
    </row>
    <row r="44" spans="1:5" x14ac:dyDescent="0.25">
      <c r="A44">
        <v>734</v>
      </c>
      <c r="B44">
        <v>6042873.2630000003</v>
      </c>
      <c r="C44">
        <v>2133252.7110000001</v>
      </c>
      <c r="D44">
        <v>178.42</v>
      </c>
      <c r="E44">
        <v>64.495999999999995</v>
      </c>
    </row>
    <row r="45" spans="1:5" x14ac:dyDescent="0.25">
      <c r="A45">
        <v>735</v>
      </c>
      <c r="B45">
        <v>6042872.9069999997</v>
      </c>
      <c r="C45">
        <v>2133255.5890000002</v>
      </c>
      <c r="D45">
        <v>181.32</v>
      </c>
      <c r="E45">
        <v>64.498000000000005</v>
      </c>
    </row>
    <row r="46" spans="1:5" x14ac:dyDescent="0.25">
      <c r="A46">
        <v>736</v>
      </c>
      <c r="B46">
        <v>6042872.551</v>
      </c>
      <c r="C46">
        <v>2133258.4670000002</v>
      </c>
      <c r="D46">
        <v>184.22</v>
      </c>
      <c r="E46">
        <v>64.5</v>
      </c>
    </row>
    <row r="47" spans="1:5" x14ac:dyDescent="0.25">
      <c r="A47">
        <v>737</v>
      </c>
      <c r="B47">
        <v>6042872.1950000003</v>
      </c>
      <c r="C47">
        <v>2133261.3450000002</v>
      </c>
      <c r="D47">
        <v>187.12</v>
      </c>
      <c r="E47">
        <v>64.501999999999995</v>
      </c>
    </row>
    <row r="48" spans="1:5" x14ac:dyDescent="0.25">
      <c r="A48">
        <v>738</v>
      </c>
      <c r="B48">
        <v>6042871.8380000005</v>
      </c>
      <c r="C48">
        <v>2133264.2230000002</v>
      </c>
      <c r="D48">
        <v>190.02</v>
      </c>
      <c r="E48">
        <v>64.501999999999995</v>
      </c>
    </row>
    <row r="49" spans="1:5" x14ac:dyDescent="0.25">
      <c r="A49">
        <v>739</v>
      </c>
      <c r="B49">
        <v>6042871.4819999998</v>
      </c>
      <c r="C49">
        <v>2133267.1009999998</v>
      </c>
      <c r="D49">
        <v>192.92</v>
      </c>
      <c r="E49">
        <v>64.504000000000005</v>
      </c>
    </row>
    <row r="50" spans="1:5" x14ac:dyDescent="0.25">
      <c r="A50">
        <v>740</v>
      </c>
      <c r="B50">
        <v>6042871.1260000002</v>
      </c>
      <c r="C50">
        <v>2133269.9789999998</v>
      </c>
      <c r="D50">
        <v>195.82</v>
      </c>
      <c r="E50">
        <v>64.506</v>
      </c>
    </row>
    <row r="51" spans="1:5" x14ac:dyDescent="0.25">
      <c r="A51">
        <v>741</v>
      </c>
      <c r="B51">
        <v>6042870.7699999996</v>
      </c>
      <c r="C51">
        <v>2133272.8569999998</v>
      </c>
      <c r="D51">
        <v>198.715</v>
      </c>
      <c r="E51">
        <v>64.507999999999996</v>
      </c>
    </row>
    <row r="52" spans="1:5" x14ac:dyDescent="0.25">
      <c r="A52">
        <v>742</v>
      </c>
      <c r="B52">
        <v>6042870.4129999997</v>
      </c>
      <c r="C52">
        <v>2133275.7349999999</v>
      </c>
      <c r="D52">
        <v>201.63300000000001</v>
      </c>
      <c r="E52">
        <v>64.509</v>
      </c>
    </row>
    <row r="53" spans="1:5" x14ac:dyDescent="0.25">
      <c r="A53">
        <v>743</v>
      </c>
      <c r="B53">
        <v>6042870.057</v>
      </c>
      <c r="C53">
        <v>2133278.6129999999</v>
      </c>
      <c r="D53">
        <v>204.56100000000001</v>
      </c>
      <c r="E53">
        <v>64.510999999999996</v>
      </c>
    </row>
    <row r="54" spans="1:5" x14ac:dyDescent="0.25">
      <c r="A54">
        <v>744</v>
      </c>
      <c r="B54">
        <v>6042869.7110000001</v>
      </c>
      <c r="C54">
        <v>2133281.5529999998</v>
      </c>
      <c r="D54">
        <v>207.41300000000001</v>
      </c>
      <c r="E54">
        <v>64.53</v>
      </c>
    </row>
    <row r="55" spans="1:5" x14ac:dyDescent="0.25">
      <c r="A55">
        <v>745</v>
      </c>
      <c r="B55">
        <v>6042869.3370000003</v>
      </c>
      <c r="C55">
        <v>2133284.1940000001</v>
      </c>
      <c r="D55">
        <v>210.102</v>
      </c>
      <c r="E55">
        <v>64.483999999999995</v>
      </c>
    </row>
    <row r="56" spans="1:5" x14ac:dyDescent="0.25">
      <c r="A56">
        <v>746</v>
      </c>
      <c r="B56">
        <v>6042868.926</v>
      </c>
      <c r="C56">
        <v>2133286.7259999998</v>
      </c>
      <c r="D56">
        <v>212.65799999999999</v>
      </c>
      <c r="E56">
        <v>64.388000000000005</v>
      </c>
    </row>
    <row r="57" spans="1:5" x14ac:dyDescent="0.25">
      <c r="A57">
        <v>747</v>
      </c>
      <c r="B57">
        <v>6042868.5609999998</v>
      </c>
      <c r="C57">
        <v>2133288.9780000001</v>
      </c>
      <c r="D57">
        <v>215.059</v>
      </c>
      <c r="E57">
        <v>64.304000000000002</v>
      </c>
    </row>
    <row r="58" spans="1:5" x14ac:dyDescent="0.25">
      <c r="A58">
        <v>748</v>
      </c>
      <c r="B58">
        <v>6042868.2489999998</v>
      </c>
      <c r="C58">
        <v>2133291.4709999999</v>
      </c>
      <c r="D58">
        <v>217.53899999999999</v>
      </c>
      <c r="E58">
        <v>64.301000000000002</v>
      </c>
    </row>
    <row r="59" spans="1:5" x14ac:dyDescent="0.25">
      <c r="A59">
        <v>749</v>
      </c>
      <c r="B59">
        <v>6042867.9919999996</v>
      </c>
      <c r="C59">
        <v>2133294.0589999999</v>
      </c>
      <c r="D59">
        <v>220.17099999999999</v>
      </c>
      <c r="E59">
        <v>64.364999999999995</v>
      </c>
    </row>
    <row r="60" spans="1:5" x14ac:dyDescent="0.25">
      <c r="A60">
        <v>750</v>
      </c>
      <c r="B60">
        <v>6042867.7879999997</v>
      </c>
      <c r="C60">
        <v>2133296.9330000002</v>
      </c>
      <c r="D60">
        <v>222.953</v>
      </c>
      <c r="E60">
        <v>64.516999999999996</v>
      </c>
    </row>
    <row r="61" spans="1:5" x14ac:dyDescent="0.25">
      <c r="A61">
        <v>751</v>
      </c>
      <c r="B61">
        <v>6042867.5669999998</v>
      </c>
      <c r="C61">
        <v>2133299.7420000001</v>
      </c>
      <c r="D61">
        <v>225.792</v>
      </c>
      <c r="E61">
        <v>64.644000000000005</v>
      </c>
    </row>
    <row r="62" spans="1:5" x14ac:dyDescent="0.25">
      <c r="A62">
        <v>752</v>
      </c>
      <c r="B62">
        <v>6042867.3449999997</v>
      </c>
      <c r="C62">
        <v>2133302.551</v>
      </c>
      <c r="D62">
        <v>228.62299999999999</v>
      </c>
      <c r="E62">
        <v>64.77</v>
      </c>
    </row>
    <row r="63" spans="1:5" x14ac:dyDescent="0.25">
      <c r="A63">
        <v>753</v>
      </c>
      <c r="B63">
        <v>6042867.1229999997</v>
      </c>
      <c r="C63">
        <v>2133305.3590000002</v>
      </c>
      <c r="D63">
        <v>231.434</v>
      </c>
      <c r="E63">
        <v>64.894999999999996</v>
      </c>
    </row>
    <row r="64" spans="1:5" x14ac:dyDescent="0.25">
      <c r="A64">
        <v>754</v>
      </c>
      <c r="B64">
        <v>6042866.9009999996</v>
      </c>
      <c r="C64">
        <v>2133308.1680000001</v>
      </c>
      <c r="D64">
        <v>234.249</v>
      </c>
      <c r="E64">
        <v>65.021000000000001</v>
      </c>
    </row>
    <row r="65" spans="1:5" x14ac:dyDescent="0.25">
      <c r="A65">
        <v>755</v>
      </c>
      <c r="B65">
        <v>6042866.6789999995</v>
      </c>
      <c r="C65">
        <v>2133310.977</v>
      </c>
      <c r="D65">
        <v>237.06399999999999</v>
      </c>
      <c r="E65">
        <v>65.147000000000006</v>
      </c>
    </row>
    <row r="66" spans="1:5" x14ac:dyDescent="0.25">
      <c r="A66">
        <v>756</v>
      </c>
      <c r="B66">
        <v>6042866.4570000004</v>
      </c>
      <c r="C66">
        <v>2133313.7859999998</v>
      </c>
      <c r="D66">
        <v>239.87899999999999</v>
      </c>
      <c r="E66">
        <v>65.272999999999996</v>
      </c>
    </row>
    <row r="67" spans="1:5" x14ac:dyDescent="0.25">
      <c r="A67">
        <v>757</v>
      </c>
      <c r="B67">
        <v>6042866.2350000003</v>
      </c>
      <c r="C67">
        <v>2133316.5950000002</v>
      </c>
      <c r="D67">
        <v>242.69399999999999</v>
      </c>
      <c r="E67">
        <v>65.399000000000001</v>
      </c>
    </row>
    <row r="68" spans="1:5" x14ac:dyDescent="0.25">
      <c r="A68">
        <v>758</v>
      </c>
      <c r="B68">
        <v>6042866.0130000003</v>
      </c>
      <c r="C68">
        <v>2133319.4040000001</v>
      </c>
      <c r="D68">
        <v>245.50899999999999</v>
      </c>
      <c r="E68">
        <v>65.524000000000001</v>
      </c>
    </row>
    <row r="69" spans="1:5" x14ac:dyDescent="0.25">
      <c r="A69">
        <v>759</v>
      </c>
      <c r="B69">
        <v>6042865.7910000002</v>
      </c>
      <c r="C69">
        <v>2133322.213</v>
      </c>
      <c r="D69">
        <v>248.304</v>
      </c>
      <c r="E69">
        <v>65.650000000000006</v>
      </c>
    </row>
    <row r="70" spans="1:5" x14ac:dyDescent="0.25">
      <c r="A70">
        <v>760</v>
      </c>
      <c r="B70">
        <v>6042865.5690000001</v>
      </c>
      <c r="C70">
        <v>2133325.0219999999</v>
      </c>
      <c r="D70">
        <v>251.13800000000001</v>
      </c>
      <c r="E70">
        <v>65.775999999999996</v>
      </c>
    </row>
    <row r="71" spans="1:5" x14ac:dyDescent="0.25">
      <c r="A71">
        <v>761</v>
      </c>
      <c r="B71">
        <v>6042865.3470000001</v>
      </c>
      <c r="C71">
        <v>2133327.8309999998</v>
      </c>
      <c r="D71">
        <v>254.054</v>
      </c>
      <c r="E71">
        <v>65.902000000000001</v>
      </c>
    </row>
    <row r="72" spans="1:5" x14ac:dyDescent="0.25">
      <c r="A72">
        <v>762</v>
      </c>
      <c r="B72">
        <v>6042865.125</v>
      </c>
      <c r="C72">
        <v>2133330.64</v>
      </c>
      <c r="D72">
        <v>257.00099999999998</v>
      </c>
      <c r="E72">
        <v>66.025000000000006</v>
      </c>
    </row>
    <row r="73" spans="1:5" x14ac:dyDescent="0.25">
      <c r="A73">
        <v>763</v>
      </c>
      <c r="B73">
        <v>6042864.9029999999</v>
      </c>
      <c r="C73">
        <v>2133333.449</v>
      </c>
      <c r="D73">
        <v>259.91699999999997</v>
      </c>
      <c r="E73">
        <v>66.135999999999996</v>
      </c>
    </row>
    <row r="74" spans="1:5" x14ac:dyDescent="0.25">
      <c r="A74">
        <v>764</v>
      </c>
      <c r="B74">
        <v>6042864.6809999999</v>
      </c>
      <c r="C74">
        <v>2133336.2579999999</v>
      </c>
      <c r="D74">
        <v>262.75200000000001</v>
      </c>
      <c r="E74">
        <v>66.248000000000005</v>
      </c>
    </row>
    <row r="75" spans="1:5" x14ac:dyDescent="0.25">
      <c r="A75">
        <v>765</v>
      </c>
      <c r="B75">
        <v>6042864.46</v>
      </c>
      <c r="C75">
        <v>2133339.0669999998</v>
      </c>
      <c r="D75">
        <v>265.548</v>
      </c>
      <c r="E75">
        <v>66.361000000000004</v>
      </c>
    </row>
    <row r="76" spans="1:5" x14ac:dyDescent="0.25">
      <c r="A76">
        <v>766</v>
      </c>
      <c r="B76">
        <v>6042864.2379999999</v>
      </c>
      <c r="C76">
        <v>2133341.8760000002</v>
      </c>
      <c r="D76">
        <v>268.363</v>
      </c>
      <c r="E76">
        <v>66.471999999999994</v>
      </c>
    </row>
    <row r="77" spans="1:5" x14ac:dyDescent="0.25">
      <c r="A77">
        <v>767</v>
      </c>
      <c r="B77">
        <v>6042864.0159999998</v>
      </c>
      <c r="C77">
        <v>2133344.6850000001</v>
      </c>
      <c r="D77">
        <v>271.17200000000003</v>
      </c>
      <c r="E77">
        <v>66.584000000000003</v>
      </c>
    </row>
    <row r="78" spans="1:5" x14ac:dyDescent="0.25">
      <c r="A78">
        <v>768</v>
      </c>
      <c r="B78">
        <v>6042863.8059999999</v>
      </c>
      <c r="C78">
        <v>2133347.4840000002</v>
      </c>
      <c r="D78">
        <v>273.97899999999998</v>
      </c>
      <c r="E78">
        <v>66.706000000000003</v>
      </c>
    </row>
    <row r="79" spans="1:5" x14ac:dyDescent="0.25">
      <c r="A79">
        <v>769</v>
      </c>
      <c r="B79">
        <v>6042863.574</v>
      </c>
      <c r="C79">
        <v>2133350.2930000001</v>
      </c>
      <c r="D79">
        <v>276.80599999999998</v>
      </c>
      <c r="E79">
        <v>66.808000000000007</v>
      </c>
    </row>
    <row r="80" spans="1:5" x14ac:dyDescent="0.25">
      <c r="A80">
        <v>770</v>
      </c>
      <c r="B80">
        <v>6042863.2750000004</v>
      </c>
      <c r="C80">
        <v>2133353.1510000001</v>
      </c>
      <c r="D80">
        <v>279.68099999999998</v>
      </c>
      <c r="E80">
        <v>66.849000000000004</v>
      </c>
    </row>
    <row r="81" spans="1:5" x14ac:dyDescent="0.25">
      <c r="A81">
        <v>771</v>
      </c>
      <c r="B81">
        <v>6042862.9330000002</v>
      </c>
      <c r="C81">
        <v>2133356.0729999999</v>
      </c>
      <c r="D81">
        <v>282.62099999999998</v>
      </c>
      <c r="E81">
        <v>66.855000000000004</v>
      </c>
    </row>
    <row r="82" spans="1:5" x14ac:dyDescent="0.25">
      <c r="A82">
        <v>772</v>
      </c>
      <c r="B82">
        <v>6042862.5250000004</v>
      </c>
      <c r="C82">
        <v>2133359.0440000002</v>
      </c>
      <c r="D82">
        <v>285.60899999999998</v>
      </c>
      <c r="E82">
        <v>66.801000000000002</v>
      </c>
    </row>
    <row r="83" spans="1:5" x14ac:dyDescent="0.25">
      <c r="A83">
        <v>773</v>
      </c>
      <c r="B83">
        <v>6042862.0949999997</v>
      </c>
      <c r="C83">
        <v>2133362.0249999999</v>
      </c>
      <c r="D83">
        <v>288.61700000000002</v>
      </c>
      <c r="E83">
        <v>66.727000000000004</v>
      </c>
    </row>
    <row r="84" spans="1:5" x14ac:dyDescent="0.25">
      <c r="A84">
        <v>774</v>
      </c>
      <c r="B84">
        <v>6042861.6770000001</v>
      </c>
      <c r="C84">
        <v>2133364.9959999998</v>
      </c>
      <c r="D84">
        <v>291.62400000000002</v>
      </c>
      <c r="E84">
        <v>66.662999999999997</v>
      </c>
    </row>
    <row r="85" spans="1:5" x14ac:dyDescent="0.25">
      <c r="A85">
        <v>775</v>
      </c>
      <c r="B85">
        <v>6042861.2580000004</v>
      </c>
      <c r="C85">
        <v>2133367.9679999999</v>
      </c>
      <c r="D85">
        <v>294.62299999999999</v>
      </c>
      <c r="E85">
        <v>66.597999999999999</v>
      </c>
    </row>
    <row r="86" spans="1:5" x14ac:dyDescent="0.25">
      <c r="A86">
        <v>776</v>
      </c>
      <c r="B86">
        <v>6042860.8399999999</v>
      </c>
      <c r="C86">
        <v>2133370.9389999998</v>
      </c>
      <c r="D86">
        <v>297.62400000000002</v>
      </c>
      <c r="E86">
        <v>66.534000000000006</v>
      </c>
    </row>
    <row r="87" spans="1:5" x14ac:dyDescent="0.25">
      <c r="A87">
        <v>777</v>
      </c>
      <c r="B87">
        <v>6042860.4220000003</v>
      </c>
      <c r="C87">
        <v>2133373.91</v>
      </c>
      <c r="D87">
        <v>300.65899999999999</v>
      </c>
      <c r="E87">
        <v>66.471000000000004</v>
      </c>
    </row>
    <row r="88" spans="1:5" x14ac:dyDescent="0.25">
      <c r="A88">
        <v>778</v>
      </c>
      <c r="B88">
        <v>6042859.9919999996</v>
      </c>
      <c r="C88">
        <v>2133376.9029999999</v>
      </c>
      <c r="D88">
        <v>303.65600000000001</v>
      </c>
      <c r="E88">
        <v>66.397999999999996</v>
      </c>
    </row>
    <row r="89" spans="1:5" x14ac:dyDescent="0.25">
      <c r="A89">
        <v>779</v>
      </c>
      <c r="B89">
        <v>6042859.5839999998</v>
      </c>
      <c r="C89">
        <v>2133379.875</v>
      </c>
      <c r="D89">
        <v>306.51799999999997</v>
      </c>
      <c r="E89">
        <v>66.343999999999994</v>
      </c>
    </row>
    <row r="90" spans="1:5" x14ac:dyDescent="0.25">
      <c r="A90">
        <v>780</v>
      </c>
      <c r="B90">
        <v>6042859.2429999998</v>
      </c>
      <c r="C90">
        <v>2133382.7179999999</v>
      </c>
      <c r="D90">
        <v>309.25799999999998</v>
      </c>
      <c r="E90">
        <v>66.350999999999999</v>
      </c>
    </row>
    <row r="91" spans="1:5" x14ac:dyDescent="0.25">
      <c r="A91">
        <v>781</v>
      </c>
      <c r="B91">
        <v>6042858.9450000003</v>
      </c>
      <c r="C91">
        <v>2133385.4389999998</v>
      </c>
      <c r="D91">
        <v>311.88400000000001</v>
      </c>
      <c r="E91">
        <v>66.391000000000005</v>
      </c>
    </row>
    <row r="92" spans="1:5" x14ac:dyDescent="0.25">
      <c r="A92">
        <v>782</v>
      </c>
      <c r="B92">
        <v>6042858.7149999999</v>
      </c>
      <c r="C92">
        <v>2133388.031</v>
      </c>
      <c r="D92">
        <v>314.49099999999999</v>
      </c>
      <c r="E92">
        <v>66.483000000000004</v>
      </c>
    </row>
    <row r="93" spans="1:5" x14ac:dyDescent="0.25">
      <c r="A93">
        <v>783</v>
      </c>
      <c r="B93">
        <v>6042858.5060000001</v>
      </c>
      <c r="C93">
        <v>2133390.6009999998</v>
      </c>
      <c r="D93">
        <v>317.09399999999999</v>
      </c>
      <c r="E93">
        <v>66.593000000000004</v>
      </c>
    </row>
    <row r="94" spans="1:5" x14ac:dyDescent="0.25">
      <c r="A94">
        <v>784</v>
      </c>
      <c r="B94">
        <v>6042858.2860000003</v>
      </c>
      <c r="C94">
        <v>2133393.193</v>
      </c>
      <c r="D94">
        <v>319.678</v>
      </c>
      <c r="E94">
        <v>66.694000000000003</v>
      </c>
    </row>
    <row r="95" spans="1:5" x14ac:dyDescent="0.25">
      <c r="A95">
        <v>785</v>
      </c>
      <c r="B95">
        <v>6042858.0659999996</v>
      </c>
      <c r="C95">
        <v>2133395.7859999998</v>
      </c>
      <c r="D95">
        <v>322.27699999999999</v>
      </c>
      <c r="E95">
        <v>66.796000000000006</v>
      </c>
    </row>
    <row r="96" spans="1:5" x14ac:dyDescent="0.25">
      <c r="A96">
        <v>786</v>
      </c>
      <c r="B96">
        <v>6042857.8449999997</v>
      </c>
      <c r="C96">
        <v>2133398.3790000002</v>
      </c>
      <c r="D96">
        <v>324.88</v>
      </c>
      <c r="E96">
        <v>66.896000000000001</v>
      </c>
    </row>
    <row r="97" spans="1:5" x14ac:dyDescent="0.25">
      <c r="A97">
        <v>787</v>
      </c>
      <c r="B97">
        <v>6042857.625</v>
      </c>
      <c r="C97">
        <v>2133400.9709999999</v>
      </c>
      <c r="D97">
        <v>327.48</v>
      </c>
      <c r="E97">
        <v>66.998000000000005</v>
      </c>
    </row>
    <row r="98" spans="1:5" x14ac:dyDescent="0.25">
      <c r="A98">
        <v>788</v>
      </c>
      <c r="B98">
        <v>6042857.4249999998</v>
      </c>
      <c r="C98">
        <v>2133403.568</v>
      </c>
      <c r="D98">
        <v>330.065</v>
      </c>
      <c r="E98">
        <v>67.12</v>
      </c>
    </row>
    <row r="99" spans="1:5" x14ac:dyDescent="0.25">
      <c r="A99">
        <v>789</v>
      </c>
      <c r="B99">
        <v>6042857.1600000001</v>
      </c>
      <c r="C99">
        <v>2133406.1340000001</v>
      </c>
      <c r="D99">
        <v>332.654</v>
      </c>
      <c r="E99">
        <v>67.173000000000002</v>
      </c>
    </row>
    <row r="100" spans="1:5" x14ac:dyDescent="0.25">
      <c r="A100">
        <v>790</v>
      </c>
      <c r="B100">
        <v>6042856.852</v>
      </c>
      <c r="C100">
        <v>2133408.7050000001</v>
      </c>
      <c r="D100">
        <v>335.27699999999999</v>
      </c>
      <c r="E100">
        <v>67.185000000000002</v>
      </c>
    </row>
    <row r="101" spans="1:5" x14ac:dyDescent="0.25">
      <c r="A101">
        <v>791</v>
      </c>
      <c r="B101">
        <v>6042856.4699999997</v>
      </c>
      <c r="C101">
        <v>2133411.409</v>
      </c>
      <c r="D101">
        <v>337.97399999999999</v>
      </c>
      <c r="E101">
        <v>67.14</v>
      </c>
    </row>
    <row r="102" spans="1:5" x14ac:dyDescent="0.25">
      <c r="A102">
        <v>792</v>
      </c>
      <c r="B102">
        <v>6042856.1200000001</v>
      </c>
      <c r="C102">
        <v>2133414.2370000002</v>
      </c>
      <c r="D102">
        <v>340.75</v>
      </c>
      <c r="E102">
        <v>67.144999999999996</v>
      </c>
    </row>
    <row r="103" spans="1:5" x14ac:dyDescent="0.25">
      <c r="A103">
        <v>793</v>
      </c>
      <c r="B103">
        <v>6042855.8200000003</v>
      </c>
      <c r="C103">
        <v>2133417.0580000002</v>
      </c>
      <c r="D103">
        <v>343.52300000000002</v>
      </c>
      <c r="E103">
        <v>67.2</v>
      </c>
    </row>
    <row r="104" spans="1:5" x14ac:dyDescent="0.25">
      <c r="A104">
        <v>794</v>
      </c>
      <c r="B104">
        <v>6042855.4960000003</v>
      </c>
      <c r="C104">
        <v>2133419.7310000001</v>
      </c>
      <c r="D104">
        <v>346.21300000000002</v>
      </c>
      <c r="E104">
        <v>67.212999999999994</v>
      </c>
    </row>
    <row r="105" spans="1:5" x14ac:dyDescent="0.25">
      <c r="A105">
        <v>795</v>
      </c>
      <c r="B105">
        <v>6042855.1119999997</v>
      </c>
      <c r="C105">
        <v>2133422.2459999998</v>
      </c>
      <c r="D105">
        <v>348.80200000000002</v>
      </c>
      <c r="E105">
        <v>67.146000000000001</v>
      </c>
    </row>
    <row r="106" spans="1:5" x14ac:dyDescent="0.25">
      <c r="A106">
        <v>796</v>
      </c>
      <c r="B106">
        <v>6042854.682</v>
      </c>
      <c r="C106">
        <v>2133424.7400000002</v>
      </c>
      <c r="D106">
        <v>351.33300000000003</v>
      </c>
      <c r="E106">
        <v>67.031000000000006</v>
      </c>
    </row>
    <row r="107" spans="1:5" x14ac:dyDescent="0.25">
      <c r="A107">
        <v>797</v>
      </c>
      <c r="B107">
        <v>6042854.2690000003</v>
      </c>
      <c r="C107">
        <v>2133427.2579999999</v>
      </c>
      <c r="D107">
        <v>353.86700000000002</v>
      </c>
      <c r="E107">
        <v>66.936000000000007</v>
      </c>
    </row>
    <row r="108" spans="1:5" x14ac:dyDescent="0.25">
      <c r="A108">
        <v>798</v>
      </c>
      <c r="B108">
        <v>6042853.8569999998</v>
      </c>
      <c r="C108">
        <v>2133429.7760000001</v>
      </c>
      <c r="D108">
        <v>356.41800000000001</v>
      </c>
      <c r="E108">
        <v>66.841999999999999</v>
      </c>
    </row>
    <row r="109" spans="1:5" x14ac:dyDescent="0.25">
      <c r="A109">
        <v>799</v>
      </c>
      <c r="B109">
        <v>6042853.4440000001</v>
      </c>
      <c r="C109">
        <v>2133432.2949999999</v>
      </c>
      <c r="D109">
        <v>358.96800000000002</v>
      </c>
      <c r="E109">
        <v>66.748000000000005</v>
      </c>
    </row>
    <row r="110" spans="1:5" x14ac:dyDescent="0.25">
      <c r="A110">
        <v>800</v>
      </c>
      <c r="B110">
        <v>6042853.0310000004</v>
      </c>
      <c r="C110">
        <v>2133434.8130000001</v>
      </c>
      <c r="D110">
        <v>361.505</v>
      </c>
      <c r="E110">
        <v>66.653000000000006</v>
      </c>
    </row>
    <row r="111" spans="1:5" x14ac:dyDescent="0.25">
      <c r="A111">
        <v>801</v>
      </c>
      <c r="B111">
        <v>6042852.6119999997</v>
      </c>
      <c r="C111">
        <v>2133437.31</v>
      </c>
      <c r="D111">
        <v>364.04</v>
      </c>
      <c r="E111">
        <v>66.549000000000007</v>
      </c>
    </row>
    <row r="112" spans="1:5" x14ac:dyDescent="0.25">
      <c r="A112">
        <v>802</v>
      </c>
      <c r="B112">
        <v>6042852.2000000002</v>
      </c>
      <c r="C112">
        <v>2133439.8280000002</v>
      </c>
      <c r="D112">
        <v>366.61099999999999</v>
      </c>
      <c r="E112">
        <v>66.454999999999998</v>
      </c>
    </row>
    <row r="113" spans="1:5" x14ac:dyDescent="0.25">
      <c r="A113">
        <v>803</v>
      </c>
      <c r="B113">
        <v>6042851.8190000001</v>
      </c>
      <c r="C113">
        <v>2133442.4649999999</v>
      </c>
      <c r="D113">
        <v>369.27499999999998</v>
      </c>
      <c r="E113">
        <v>66.406999999999996</v>
      </c>
    </row>
    <row r="114" spans="1:5" x14ac:dyDescent="0.25">
      <c r="A114">
        <v>804</v>
      </c>
      <c r="B114">
        <v>6042851.4800000004</v>
      </c>
      <c r="C114">
        <v>2133445.23</v>
      </c>
      <c r="D114">
        <v>372.06099999999998</v>
      </c>
      <c r="E114">
        <v>66.415999999999997</v>
      </c>
    </row>
    <row r="115" spans="1:5" x14ac:dyDescent="0.25">
      <c r="A115">
        <v>805</v>
      </c>
      <c r="B115">
        <v>6042851.1739999996</v>
      </c>
      <c r="C115">
        <v>2133448.1150000002</v>
      </c>
      <c r="D115">
        <v>374.94</v>
      </c>
      <c r="E115">
        <v>66.472999999999999</v>
      </c>
    </row>
    <row r="116" spans="1:5" x14ac:dyDescent="0.25">
      <c r="A116">
        <v>806</v>
      </c>
      <c r="B116">
        <v>6042850.8729999997</v>
      </c>
      <c r="C116">
        <v>2133451.0210000002</v>
      </c>
      <c r="D116">
        <v>377.83100000000002</v>
      </c>
      <c r="E116">
        <v>66.537999999999997</v>
      </c>
    </row>
    <row r="117" spans="1:5" x14ac:dyDescent="0.25">
      <c r="A117">
        <v>807</v>
      </c>
      <c r="B117">
        <v>6042850.5659999996</v>
      </c>
      <c r="C117">
        <v>2133453.9049999998</v>
      </c>
      <c r="D117">
        <v>380.767</v>
      </c>
      <c r="E117">
        <v>66.593999999999994</v>
      </c>
    </row>
    <row r="118" spans="1:5" x14ac:dyDescent="0.25">
      <c r="A118">
        <v>808</v>
      </c>
      <c r="B118">
        <v>6042850.2599999998</v>
      </c>
      <c r="C118">
        <v>2133456.7889999999</v>
      </c>
      <c r="D118">
        <v>383.79300000000001</v>
      </c>
      <c r="E118">
        <v>66.650999999999996</v>
      </c>
    </row>
    <row r="119" spans="1:5" x14ac:dyDescent="0.25">
      <c r="A119">
        <v>809</v>
      </c>
      <c r="B119">
        <v>6042849.9529999997</v>
      </c>
      <c r="C119">
        <v>2133459.673</v>
      </c>
      <c r="D119">
        <v>386.86799999999999</v>
      </c>
      <c r="E119">
        <v>66.691000000000003</v>
      </c>
    </row>
    <row r="120" spans="1:5" x14ac:dyDescent="0.25">
      <c r="A120">
        <v>810</v>
      </c>
      <c r="B120">
        <v>6042849.6459999997</v>
      </c>
      <c r="C120">
        <v>2133462.5580000002</v>
      </c>
      <c r="D120">
        <v>389.923</v>
      </c>
      <c r="E120">
        <v>66.728999999999999</v>
      </c>
    </row>
    <row r="121" spans="1:5" x14ac:dyDescent="0.25">
      <c r="A121">
        <v>811</v>
      </c>
      <c r="B121">
        <v>6042849.3360000001</v>
      </c>
      <c r="C121">
        <v>2133465.4890000001</v>
      </c>
      <c r="D121">
        <v>392.815</v>
      </c>
      <c r="E121">
        <v>66.769000000000005</v>
      </c>
    </row>
    <row r="122" spans="1:5" x14ac:dyDescent="0.25">
      <c r="A122">
        <v>812</v>
      </c>
      <c r="B122">
        <v>6042849.0300000003</v>
      </c>
      <c r="C122">
        <v>2133468.2749999999</v>
      </c>
      <c r="D122">
        <v>395.55799999999999</v>
      </c>
      <c r="E122">
        <v>66.796000000000006</v>
      </c>
    </row>
    <row r="123" spans="1:5" x14ac:dyDescent="0.25">
      <c r="A123">
        <v>813</v>
      </c>
      <c r="B123">
        <v>6042848.7379999999</v>
      </c>
      <c r="C123">
        <v>2133470.8480000002</v>
      </c>
      <c r="D123">
        <v>398.14299999999997</v>
      </c>
      <c r="E123">
        <v>66.811999999999998</v>
      </c>
    </row>
    <row r="124" spans="1:5" x14ac:dyDescent="0.25">
      <c r="A124">
        <v>814</v>
      </c>
      <c r="B124">
        <v>6042848.4639999997</v>
      </c>
      <c r="C124">
        <v>2133473.25</v>
      </c>
      <c r="D124">
        <v>400.56599999999997</v>
      </c>
      <c r="E124">
        <v>66.825000000000003</v>
      </c>
    </row>
    <row r="125" spans="1:5" x14ac:dyDescent="0.25">
      <c r="A125">
        <v>815</v>
      </c>
      <c r="B125">
        <v>6042848.2050000001</v>
      </c>
      <c r="C125">
        <v>2133475.4389999998</v>
      </c>
      <c r="D125">
        <v>402.83699999999999</v>
      </c>
      <c r="E125">
        <v>66.828000000000003</v>
      </c>
    </row>
    <row r="126" spans="1:5" x14ac:dyDescent="0.25">
      <c r="A126">
        <v>816</v>
      </c>
      <c r="B126">
        <v>6042847.949</v>
      </c>
      <c r="C126">
        <v>2133477.4840000002</v>
      </c>
      <c r="D126">
        <v>404.94400000000002</v>
      </c>
      <c r="E126">
        <v>66.816000000000003</v>
      </c>
    </row>
    <row r="127" spans="1:5" x14ac:dyDescent="0.25">
      <c r="A127">
        <v>817</v>
      </c>
      <c r="B127">
        <v>6042847.6900000004</v>
      </c>
      <c r="C127">
        <v>2133479.5750000002</v>
      </c>
      <c r="D127">
        <v>407.02499999999998</v>
      </c>
      <c r="E127">
        <v>66.808000000000007</v>
      </c>
    </row>
    <row r="128" spans="1:5" x14ac:dyDescent="0.25">
      <c r="A128">
        <v>818</v>
      </c>
      <c r="B128">
        <v>6042847.4309999999</v>
      </c>
      <c r="C128">
        <v>2133481.6660000002</v>
      </c>
      <c r="D128">
        <v>409.12299999999999</v>
      </c>
      <c r="E128">
        <v>66.799000000000007</v>
      </c>
    </row>
    <row r="129" spans="1:5" x14ac:dyDescent="0.25">
      <c r="A129">
        <v>819</v>
      </c>
      <c r="B129">
        <v>6042847.1720000003</v>
      </c>
      <c r="C129">
        <v>2133483.7570000002</v>
      </c>
      <c r="D129">
        <v>411.233</v>
      </c>
      <c r="E129">
        <v>66.790000000000006</v>
      </c>
    </row>
    <row r="130" spans="1:5" x14ac:dyDescent="0.25">
      <c r="A130">
        <v>820</v>
      </c>
      <c r="B130">
        <v>6042846.9129999997</v>
      </c>
      <c r="C130">
        <v>2133485.8480000002</v>
      </c>
      <c r="D130">
        <v>413.34</v>
      </c>
      <c r="E130">
        <v>66.781000000000006</v>
      </c>
    </row>
    <row r="131" spans="1:5" x14ac:dyDescent="0.25">
      <c r="A131">
        <v>821</v>
      </c>
      <c r="B131">
        <v>6042846.6540000001</v>
      </c>
      <c r="C131">
        <v>2133487.9389999998</v>
      </c>
      <c r="D131">
        <v>415.51600000000002</v>
      </c>
      <c r="E131">
        <v>66.772000000000006</v>
      </c>
    </row>
    <row r="132" spans="1:5" x14ac:dyDescent="0.25">
      <c r="A132">
        <v>822</v>
      </c>
      <c r="B132">
        <v>6042846.3949999996</v>
      </c>
      <c r="C132">
        <v>2133490.031</v>
      </c>
      <c r="D132">
        <v>417.40899999999999</v>
      </c>
      <c r="E132">
        <v>66.763999999999996</v>
      </c>
    </row>
    <row r="133" spans="1:5" x14ac:dyDescent="0.25">
      <c r="A133">
        <v>823</v>
      </c>
      <c r="B133">
        <v>6042846.1359999999</v>
      </c>
      <c r="C133">
        <v>2133492.122</v>
      </c>
      <c r="D133">
        <v>419.214</v>
      </c>
      <c r="E133">
        <v>66.754999999999995</v>
      </c>
    </row>
    <row r="134" spans="1:5" x14ac:dyDescent="0.25">
      <c r="A134">
        <v>824</v>
      </c>
      <c r="B134">
        <v>6042845.8770000003</v>
      </c>
      <c r="C134">
        <v>2133494.213</v>
      </c>
      <c r="D134">
        <v>420.74299999999999</v>
      </c>
      <c r="E134">
        <v>66.771000000000001</v>
      </c>
    </row>
    <row r="135" spans="1:5" x14ac:dyDescent="0.25">
      <c r="A135">
        <v>825</v>
      </c>
      <c r="B135">
        <v>6042845.6140000001</v>
      </c>
      <c r="C135">
        <v>2133496.3160000001</v>
      </c>
      <c r="D135">
        <v>422.53100000000001</v>
      </c>
      <c r="E135">
        <v>66.805999999999997</v>
      </c>
    </row>
    <row r="136" spans="1:5" x14ac:dyDescent="0.25">
      <c r="A136">
        <v>826</v>
      </c>
      <c r="B136">
        <v>6042845.3540000003</v>
      </c>
      <c r="C136">
        <v>2133498.4070000001</v>
      </c>
      <c r="D136">
        <v>424.42099999999999</v>
      </c>
      <c r="E136">
        <v>66.843000000000004</v>
      </c>
    </row>
    <row r="137" spans="1:5" x14ac:dyDescent="0.25">
      <c r="A137">
        <v>827</v>
      </c>
      <c r="B137">
        <v>6042845.1179999998</v>
      </c>
      <c r="C137">
        <v>2133500.4380000001</v>
      </c>
      <c r="D137">
        <v>426.54700000000003</v>
      </c>
      <c r="E137">
        <v>66.894999999999996</v>
      </c>
    </row>
    <row r="138" spans="1:5" x14ac:dyDescent="0.25">
      <c r="A138">
        <v>828</v>
      </c>
      <c r="B138">
        <v>6042844.9119999995</v>
      </c>
      <c r="C138">
        <v>2133502.39</v>
      </c>
      <c r="D138">
        <v>428.51400000000001</v>
      </c>
      <c r="E138">
        <v>66.965999999999994</v>
      </c>
    </row>
    <row r="139" spans="1:5" x14ac:dyDescent="0.25">
      <c r="A139">
        <v>829</v>
      </c>
      <c r="B139">
        <v>6042844.7290000003</v>
      </c>
      <c r="C139">
        <v>2133504.2820000001</v>
      </c>
      <c r="D139">
        <v>430.34399999999999</v>
      </c>
      <c r="E139">
        <v>67.051000000000002</v>
      </c>
    </row>
    <row r="140" spans="1:5" x14ac:dyDescent="0.25">
      <c r="A140">
        <v>830</v>
      </c>
      <c r="B140">
        <v>6042844.5489999996</v>
      </c>
      <c r="C140">
        <v>2133506.162</v>
      </c>
      <c r="D140">
        <v>432.43099999999998</v>
      </c>
      <c r="E140">
        <v>67.137</v>
      </c>
    </row>
    <row r="141" spans="1:5" x14ac:dyDescent="0.25">
      <c r="A141">
        <v>831</v>
      </c>
      <c r="B141">
        <v>6042844.3650000002</v>
      </c>
      <c r="C141">
        <v>2133508.0529999998</v>
      </c>
      <c r="D141">
        <v>434.61500000000001</v>
      </c>
      <c r="E141">
        <v>67.221000000000004</v>
      </c>
    </row>
    <row r="142" spans="1:5" x14ac:dyDescent="0.25">
      <c r="A142">
        <v>832</v>
      </c>
      <c r="B142">
        <v>6042844.1809999999</v>
      </c>
      <c r="C142">
        <v>2133509.9449999998</v>
      </c>
      <c r="D142">
        <v>437.05200000000002</v>
      </c>
      <c r="E142">
        <v>67.257000000000005</v>
      </c>
    </row>
    <row r="143" spans="1:5" x14ac:dyDescent="0.25">
      <c r="A143">
        <v>833</v>
      </c>
      <c r="B143">
        <v>6042843.9970000004</v>
      </c>
      <c r="C143">
        <v>2133511.8369999998</v>
      </c>
      <c r="D143">
        <v>439.24400000000003</v>
      </c>
      <c r="E143">
        <v>67.302999999999997</v>
      </c>
    </row>
    <row r="144" spans="1:5" x14ac:dyDescent="0.25">
      <c r="A144">
        <v>834</v>
      </c>
      <c r="B144">
        <v>6042843.8130000001</v>
      </c>
      <c r="C144">
        <v>2133513.7289999998</v>
      </c>
      <c r="D144">
        <v>441.33600000000001</v>
      </c>
      <c r="E144">
        <v>67.349000000000004</v>
      </c>
    </row>
    <row r="145" spans="1:5" x14ac:dyDescent="0.25">
      <c r="A145">
        <v>835</v>
      </c>
      <c r="B145">
        <v>6042843.642</v>
      </c>
      <c r="C145">
        <v>2133515.642</v>
      </c>
      <c r="D145">
        <v>443.17700000000002</v>
      </c>
      <c r="E145">
        <v>67.41</v>
      </c>
    </row>
    <row r="146" spans="1:5" x14ac:dyDescent="0.25">
      <c r="A146">
        <v>836</v>
      </c>
      <c r="B146">
        <v>6042843.4479999999</v>
      </c>
      <c r="C146">
        <v>2133517.5070000002</v>
      </c>
      <c r="D146">
        <v>445.03800000000001</v>
      </c>
      <c r="E146">
        <v>67.441999999999993</v>
      </c>
    </row>
    <row r="147" spans="1:5" x14ac:dyDescent="0.25">
      <c r="A147">
        <v>837</v>
      </c>
      <c r="B147">
        <v>6042843.199</v>
      </c>
      <c r="C147">
        <v>2133519.2889999999</v>
      </c>
      <c r="D147">
        <v>446.85399999999998</v>
      </c>
      <c r="E147">
        <v>67.41</v>
      </c>
    </row>
    <row r="148" spans="1:5" x14ac:dyDescent="0.25">
      <c r="A148">
        <v>838</v>
      </c>
      <c r="B148">
        <v>6042842.9079999998</v>
      </c>
      <c r="C148">
        <v>2133521.0649999999</v>
      </c>
      <c r="D148">
        <v>448.66800000000001</v>
      </c>
      <c r="E148">
        <v>67.334999999999994</v>
      </c>
    </row>
    <row r="149" spans="1:5" x14ac:dyDescent="0.25">
      <c r="A149">
        <v>839</v>
      </c>
      <c r="B149">
        <v>6042842.6140000001</v>
      </c>
      <c r="C149">
        <v>2133522.9109999998</v>
      </c>
      <c r="D149">
        <v>450.54599999999999</v>
      </c>
      <c r="E149">
        <v>67.266000000000005</v>
      </c>
    </row>
    <row r="150" spans="1:5" x14ac:dyDescent="0.25">
      <c r="A150">
        <v>840</v>
      </c>
      <c r="B150">
        <v>6042842.3559999997</v>
      </c>
      <c r="C150">
        <v>2133524.8760000002</v>
      </c>
      <c r="D150">
        <v>452.50700000000001</v>
      </c>
      <c r="E150">
        <v>67.247</v>
      </c>
    </row>
    <row r="151" spans="1:5" x14ac:dyDescent="0.25">
      <c r="A151">
        <v>841</v>
      </c>
      <c r="B151">
        <v>6042842.1200000001</v>
      </c>
      <c r="C151">
        <v>2133526.8879999998</v>
      </c>
      <c r="D151">
        <v>454.51499999999999</v>
      </c>
      <c r="E151">
        <v>67.256</v>
      </c>
    </row>
    <row r="152" spans="1:5" x14ac:dyDescent="0.25">
      <c r="A152">
        <v>842</v>
      </c>
      <c r="B152">
        <v>6042841.875</v>
      </c>
      <c r="C152">
        <v>2133528.8730000001</v>
      </c>
      <c r="D152">
        <v>456.53300000000002</v>
      </c>
      <c r="E152">
        <v>67.251999999999995</v>
      </c>
    </row>
    <row r="153" spans="1:5" x14ac:dyDescent="0.25">
      <c r="A153">
        <v>843</v>
      </c>
      <c r="B153">
        <v>6042841.6299999999</v>
      </c>
      <c r="C153">
        <v>2133530.858</v>
      </c>
      <c r="D153">
        <v>458.55</v>
      </c>
      <c r="E153">
        <v>67.248999999999995</v>
      </c>
    </row>
    <row r="154" spans="1:5" x14ac:dyDescent="0.25">
      <c r="A154">
        <v>844</v>
      </c>
      <c r="B154">
        <v>6042841.3810000001</v>
      </c>
      <c r="C154">
        <v>2133532.872</v>
      </c>
      <c r="D154">
        <v>460.55599999999998</v>
      </c>
      <c r="E154">
        <v>67.244</v>
      </c>
    </row>
    <row r="155" spans="1:5" x14ac:dyDescent="0.25">
      <c r="A155">
        <v>845</v>
      </c>
      <c r="B155">
        <v>6042841.1399999997</v>
      </c>
      <c r="C155">
        <v>2133534.8289999999</v>
      </c>
      <c r="D155">
        <v>462.52300000000002</v>
      </c>
      <c r="E155">
        <v>67.241</v>
      </c>
    </row>
    <row r="156" spans="1:5" x14ac:dyDescent="0.25">
      <c r="A156">
        <v>846</v>
      </c>
      <c r="B156">
        <v>6042840.9100000001</v>
      </c>
      <c r="C156">
        <v>2133536.6919999998</v>
      </c>
      <c r="D156">
        <v>464.41199999999998</v>
      </c>
      <c r="E156">
        <v>67.238</v>
      </c>
    </row>
    <row r="157" spans="1:5" x14ac:dyDescent="0.25">
      <c r="A157">
        <v>847</v>
      </c>
      <c r="B157">
        <v>6042840.6890000002</v>
      </c>
      <c r="C157">
        <v>2133538.4810000001</v>
      </c>
      <c r="D157">
        <v>466.21</v>
      </c>
      <c r="E157">
        <v>67.233999999999995</v>
      </c>
    </row>
    <row r="158" spans="1:5" x14ac:dyDescent="0.25">
      <c r="A158">
        <v>848</v>
      </c>
      <c r="B158">
        <v>6042840.4809999997</v>
      </c>
      <c r="C158">
        <v>2133540.1660000002</v>
      </c>
      <c r="D158">
        <v>467.911</v>
      </c>
      <c r="E158">
        <v>67.230999999999995</v>
      </c>
    </row>
    <row r="159" spans="1:5" x14ac:dyDescent="0.25">
      <c r="A159">
        <v>849</v>
      </c>
      <c r="B159">
        <v>6042840.2819999997</v>
      </c>
      <c r="C159">
        <v>2133541.7760000001</v>
      </c>
      <c r="D159">
        <v>469.505</v>
      </c>
      <c r="E159">
        <v>67.227999999999994</v>
      </c>
    </row>
    <row r="160" spans="1:5" x14ac:dyDescent="0.25">
      <c r="A160">
        <v>850</v>
      </c>
      <c r="B160">
        <v>6042840.0980000002</v>
      </c>
      <c r="C160">
        <v>2133543.2629999998</v>
      </c>
      <c r="D160">
        <v>471.03199999999998</v>
      </c>
      <c r="E160">
        <v>67.224999999999994</v>
      </c>
    </row>
    <row r="161" spans="1:5" x14ac:dyDescent="0.25">
      <c r="A161">
        <v>851</v>
      </c>
      <c r="B161">
        <v>6042839.9139999999</v>
      </c>
      <c r="C161">
        <v>2133544.7510000002</v>
      </c>
      <c r="D161">
        <v>472.58100000000002</v>
      </c>
      <c r="E161">
        <v>67.221999999999994</v>
      </c>
    </row>
    <row r="162" spans="1:5" x14ac:dyDescent="0.25">
      <c r="A162">
        <v>852</v>
      </c>
      <c r="B162">
        <v>6042839.7120000003</v>
      </c>
      <c r="C162">
        <v>2133546.3909999998</v>
      </c>
      <c r="D162">
        <v>474.19299999999998</v>
      </c>
      <c r="E162">
        <v>67.218999999999994</v>
      </c>
    </row>
    <row r="163" spans="1:5" x14ac:dyDescent="0.25">
      <c r="A163">
        <v>853</v>
      </c>
      <c r="B163">
        <v>6042839.5029999996</v>
      </c>
      <c r="C163">
        <v>2133548.0759999999</v>
      </c>
      <c r="D163">
        <v>475.83499999999998</v>
      </c>
      <c r="E163">
        <v>67.215000000000003</v>
      </c>
    </row>
    <row r="164" spans="1:5" x14ac:dyDescent="0.25">
      <c r="A164">
        <v>854</v>
      </c>
      <c r="B164">
        <v>6042839.301</v>
      </c>
      <c r="C164">
        <v>2133549.7149999999</v>
      </c>
      <c r="D164">
        <v>477.44600000000003</v>
      </c>
      <c r="E164">
        <v>67.212999999999994</v>
      </c>
    </row>
    <row r="165" spans="1:5" x14ac:dyDescent="0.25">
      <c r="A165">
        <v>855</v>
      </c>
      <c r="B165">
        <v>6042839.1100000003</v>
      </c>
      <c r="C165">
        <v>2133551.2620000001</v>
      </c>
      <c r="D165">
        <v>478.97699999999998</v>
      </c>
      <c r="E165">
        <v>67.212000000000003</v>
      </c>
    </row>
    <row r="166" spans="1:5" x14ac:dyDescent="0.25">
      <c r="A166">
        <v>856</v>
      </c>
      <c r="B166">
        <v>6042838.9299999997</v>
      </c>
      <c r="C166">
        <v>2133552.7089999998</v>
      </c>
      <c r="D166">
        <v>480.41500000000002</v>
      </c>
      <c r="E166">
        <v>67.210999999999999</v>
      </c>
    </row>
    <row r="167" spans="1:5" x14ac:dyDescent="0.25">
      <c r="A167">
        <v>857</v>
      </c>
      <c r="B167">
        <v>6042838.7640000004</v>
      </c>
      <c r="C167">
        <v>2133554.003</v>
      </c>
      <c r="D167">
        <v>481.71899999999999</v>
      </c>
      <c r="E167">
        <v>67.203999999999994</v>
      </c>
    </row>
    <row r="168" spans="1:5" x14ac:dyDescent="0.25">
      <c r="A168">
        <v>858</v>
      </c>
      <c r="B168">
        <v>6042838.6239999998</v>
      </c>
      <c r="C168">
        <v>2133555.19</v>
      </c>
      <c r="D168">
        <v>482.90800000000002</v>
      </c>
      <c r="E168">
        <v>67.210999999999999</v>
      </c>
    </row>
    <row r="169" spans="1:5" x14ac:dyDescent="0.25">
      <c r="A169">
        <v>859</v>
      </c>
      <c r="B169">
        <v>6042838.5010000002</v>
      </c>
      <c r="C169">
        <v>2133556.1949999998</v>
      </c>
      <c r="D169">
        <v>483.95499999999998</v>
      </c>
      <c r="E169">
        <v>67.212000000000003</v>
      </c>
    </row>
    <row r="170" spans="1:5" x14ac:dyDescent="0.25">
      <c r="A170">
        <v>860</v>
      </c>
      <c r="B170">
        <v>6042838.3820000002</v>
      </c>
      <c r="C170">
        <v>2133557.1579999998</v>
      </c>
      <c r="D170">
        <v>484.93599999999998</v>
      </c>
      <c r="E170">
        <v>67.210999999999999</v>
      </c>
    </row>
    <row r="171" spans="1:5" x14ac:dyDescent="0.25">
      <c r="A171">
        <v>861</v>
      </c>
      <c r="B171">
        <v>6042838.2589999996</v>
      </c>
      <c r="C171">
        <v>2133558.15</v>
      </c>
      <c r="D171">
        <v>485.89499999999998</v>
      </c>
      <c r="E171">
        <v>67.210999999999999</v>
      </c>
    </row>
    <row r="172" spans="1:5" x14ac:dyDescent="0.25">
      <c r="A172">
        <v>862</v>
      </c>
      <c r="B172">
        <v>6042838.1399999997</v>
      </c>
      <c r="C172">
        <v>2133559.1129999999</v>
      </c>
      <c r="D172">
        <v>486.88200000000001</v>
      </c>
      <c r="E172">
        <v>67.209999999999994</v>
      </c>
    </row>
    <row r="173" spans="1:5" x14ac:dyDescent="0.25">
      <c r="A173">
        <v>863</v>
      </c>
      <c r="B173">
        <v>6042838.0219999999</v>
      </c>
      <c r="C173">
        <v>2133560.139</v>
      </c>
      <c r="D173">
        <v>487.97199999999998</v>
      </c>
      <c r="E173">
        <v>67.218999999999994</v>
      </c>
    </row>
    <row r="174" spans="1:5" x14ac:dyDescent="0.25">
      <c r="A174">
        <v>864</v>
      </c>
      <c r="B174">
        <v>6042837.8739999998</v>
      </c>
      <c r="C174">
        <v>2133561.3769999999</v>
      </c>
      <c r="D174">
        <v>489.20400000000001</v>
      </c>
      <c r="E174">
        <v>67.222999999999999</v>
      </c>
    </row>
    <row r="175" spans="1:5" x14ac:dyDescent="0.25">
      <c r="A175">
        <v>865</v>
      </c>
      <c r="B175">
        <v>6042837.693</v>
      </c>
      <c r="C175">
        <v>2133562.7370000002</v>
      </c>
      <c r="D175">
        <v>490.57100000000003</v>
      </c>
      <c r="E175">
        <v>67.209999999999994</v>
      </c>
    </row>
    <row r="176" spans="1:5" x14ac:dyDescent="0.25">
      <c r="A176">
        <v>866</v>
      </c>
      <c r="B176">
        <v>6042837.5029999996</v>
      </c>
      <c r="C176">
        <v>2133564.273</v>
      </c>
      <c r="D176">
        <v>492.05399999999997</v>
      </c>
      <c r="E176">
        <v>67.209999999999994</v>
      </c>
    </row>
    <row r="177" spans="1:5" x14ac:dyDescent="0.25">
      <c r="A177">
        <v>867</v>
      </c>
      <c r="B177">
        <v>6042837.3210000005</v>
      </c>
      <c r="C177">
        <v>2133565.7450000001</v>
      </c>
      <c r="D177">
        <v>493.53</v>
      </c>
      <c r="E177">
        <v>67.209000000000003</v>
      </c>
    </row>
    <row r="178" spans="1:5" x14ac:dyDescent="0.25">
      <c r="A178">
        <v>868</v>
      </c>
      <c r="B178">
        <v>6042837.1529999999</v>
      </c>
      <c r="C178">
        <v>2133567.111</v>
      </c>
      <c r="D178">
        <v>494.98599999999999</v>
      </c>
      <c r="E178">
        <v>67.209999999999994</v>
      </c>
    </row>
    <row r="179" spans="1:5" x14ac:dyDescent="0.25">
      <c r="A179">
        <v>869</v>
      </c>
      <c r="B179">
        <v>6042836.9720000001</v>
      </c>
      <c r="C179">
        <v>2133568.571</v>
      </c>
      <c r="D179">
        <v>496.43700000000001</v>
      </c>
      <c r="E179">
        <v>67.209000000000003</v>
      </c>
    </row>
    <row r="180" spans="1:5" x14ac:dyDescent="0.25">
      <c r="A180">
        <v>870</v>
      </c>
      <c r="B180">
        <v>6042836.7889999999</v>
      </c>
      <c r="C180">
        <v>2133570.0610000002</v>
      </c>
      <c r="D180">
        <v>497.87299999999999</v>
      </c>
      <c r="E180">
        <v>67.209000000000003</v>
      </c>
    </row>
    <row r="181" spans="1:5" x14ac:dyDescent="0.25">
      <c r="A181">
        <v>871</v>
      </c>
      <c r="B181">
        <v>6042836.6229999997</v>
      </c>
      <c r="C181">
        <v>2133571.3990000002</v>
      </c>
      <c r="D181">
        <v>499.255</v>
      </c>
      <c r="E181">
        <v>67.207999999999998</v>
      </c>
    </row>
    <row r="182" spans="1:5" x14ac:dyDescent="0.25">
      <c r="A182">
        <v>872</v>
      </c>
      <c r="B182">
        <v>6042836.4639999997</v>
      </c>
      <c r="C182">
        <v>2133572.6910000001</v>
      </c>
      <c r="D182">
        <v>500.59699999999998</v>
      </c>
      <c r="E182">
        <v>67.207999999999998</v>
      </c>
    </row>
    <row r="183" spans="1:5" x14ac:dyDescent="0.25">
      <c r="A183">
        <v>873</v>
      </c>
      <c r="B183">
        <v>6042836.2949999999</v>
      </c>
      <c r="C183">
        <v>2133574.0580000002</v>
      </c>
      <c r="D183">
        <v>501.97</v>
      </c>
      <c r="E183">
        <v>67.207999999999998</v>
      </c>
    </row>
    <row r="184" spans="1:5" x14ac:dyDescent="0.25">
      <c r="A184">
        <v>874</v>
      </c>
      <c r="B184">
        <v>6042836.1179999998</v>
      </c>
      <c r="C184">
        <v>2133575.4900000002</v>
      </c>
      <c r="D184">
        <v>503.38499999999999</v>
      </c>
      <c r="E184">
        <v>67.207999999999998</v>
      </c>
    </row>
    <row r="185" spans="1:5" x14ac:dyDescent="0.25">
      <c r="A185">
        <v>875</v>
      </c>
      <c r="B185">
        <v>6042835.9450000003</v>
      </c>
      <c r="C185">
        <v>2133576.8870000001</v>
      </c>
      <c r="D185">
        <v>504.76299999999998</v>
      </c>
      <c r="E185">
        <v>67.206999999999994</v>
      </c>
    </row>
    <row r="186" spans="1:5" x14ac:dyDescent="0.25">
      <c r="A186">
        <v>876</v>
      </c>
      <c r="B186">
        <v>6042835.7889999999</v>
      </c>
      <c r="C186">
        <v>2133578.15</v>
      </c>
      <c r="D186">
        <v>506.04899999999998</v>
      </c>
      <c r="E186">
        <v>67.206999999999994</v>
      </c>
    </row>
    <row r="187" spans="1:5" x14ac:dyDescent="0.25">
      <c r="A187">
        <v>877</v>
      </c>
      <c r="B187">
        <v>6042835.6430000002</v>
      </c>
      <c r="C187">
        <v>2133579.338</v>
      </c>
      <c r="D187">
        <v>507.28699999999998</v>
      </c>
      <c r="E187">
        <v>67.206999999999994</v>
      </c>
    </row>
    <row r="188" spans="1:5" x14ac:dyDescent="0.25">
      <c r="A188">
        <v>878</v>
      </c>
      <c r="B188">
        <v>6042835.4869999997</v>
      </c>
      <c r="C188">
        <v>2133580.6009999998</v>
      </c>
      <c r="D188">
        <v>508.572</v>
      </c>
      <c r="E188">
        <v>67.206999999999994</v>
      </c>
    </row>
    <row r="189" spans="1:5" x14ac:dyDescent="0.25">
      <c r="A189">
        <v>879</v>
      </c>
      <c r="B189">
        <v>6042835.3140000002</v>
      </c>
      <c r="C189">
        <v>2133581.997</v>
      </c>
      <c r="D189">
        <v>509.95</v>
      </c>
      <c r="E189">
        <v>67.206000000000003</v>
      </c>
    </row>
    <row r="190" spans="1:5" x14ac:dyDescent="0.25">
      <c r="A190">
        <v>880</v>
      </c>
      <c r="B190">
        <v>6042835.1380000003</v>
      </c>
      <c r="C190">
        <v>2133583.4300000002</v>
      </c>
      <c r="D190">
        <v>511.36500000000001</v>
      </c>
      <c r="E190">
        <v>67.206999999999994</v>
      </c>
    </row>
    <row r="191" spans="1:5" x14ac:dyDescent="0.25">
      <c r="A191">
        <v>881</v>
      </c>
      <c r="B191">
        <v>6042834.9689999996</v>
      </c>
      <c r="C191">
        <v>2133584.7969999998</v>
      </c>
      <c r="D191">
        <v>512.74</v>
      </c>
      <c r="E191">
        <v>67.206000000000003</v>
      </c>
    </row>
    <row r="192" spans="1:5" x14ac:dyDescent="0.25">
      <c r="A192">
        <v>882</v>
      </c>
      <c r="B192">
        <v>6042834.8090000004</v>
      </c>
      <c r="C192">
        <v>2133586.0890000002</v>
      </c>
      <c r="D192">
        <v>514.077</v>
      </c>
      <c r="E192">
        <v>67.204999999999998</v>
      </c>
    </row>
    <row r="193" spans="1:5" x14ac:dyDescent="0.25">
      <c r="A193">
        <v>883</v>
      </c>
      <c r="B193">
        <v>6042834.6440000003</v>
      </c>
      <c r="C193">
        <v>2133587.4270000001</v>
      </c>
      <c r="D193">
        <v>515.44600000000003</v>
      </c>
      <c r="E193">
        <v>67.204999999999998</v>
      </c>
    </row>
    <row r="194" spans="1:5" x14ac:dyDescent="0.25">
      <c r="A194">
        <v>884</v>
      </c>
      <c r="B194">
        <v>6042834.4639999997</v>
      </c>
      <c r="C194">
        <v>2133588.8870000001</v>
      </c>
      <c r="D194">
        <v>516.89300000000003</v>
      </c>
      <c r="E194">
        <v>67.204999999999998</v>
      </c>
    </row>
    <row r="195" spans="1:5" x14ac:dyDescent="0.25">
      <c r="A195">
        <v>885</v>
      </c>
      <c r="B195">
        <v>6042834.2759999996</v>
      </c>
      <c r="C195">
        <v>2133590.4049999998</v>
      </c>
      <c r="D195">
        <v>518.4</v>
      </c>
      <c r="E195">
        <v>67.204999999999998</v>
      </c>
    </row>
    <row r="196" spans="1:5" x14ac:dyDescent="0.25">
      <c r="A196">
        <v>886</v>
      </c>
      <c r="B196">
        <v>6042834.0920000002</v>
      </c>
      <c r="C196">
        <v>2133591.8939999999</v>
      </c>
      <c r="D196">
        <v>519.91600000000005</v>
      </c>
      <c r="E196">
        <v>67.203999999999994</v>
      </c>
    </row>
    <row r="197" spans="1:5" x14ac:dyDescent="0.25">
      <c r="A197">
        <v>887</v>
      </c>
      <c r="B197">
        <v>6042833.9079999998</v>
      </c>
      <c r="C197">
        <v>2133593.3829999999</v>
      </c>
      <c r="D197">
        <v>521.41899999999998</v>
      </c>
      <c r="E197">
        <v>67.203999999999994</v>
      </c>
    </row>
    <row r="198" spans="1:5" x14ac:dyDescent="0.25">
      <c r="A198">
        <v>888</v>
      </c>
      <c r="B198">
        <v>6042833.7240000004</v>
      </c>
      <c r="C198">
        <v>2133594.8709999998</v>
      </c>
      <c r="D198">
        <v>522.91700000000003</v>
      </c>
      <c r="E198">
        <v>67.203000000000003</v>
      </c>
    </row>
    <row r="199" spans="1:5" x14ac:dyDescent="0.25">
      <c r="A199">
        <v>889</v>
      </c>
      <c r="B199">
        <v>6042833.5410000002</v>
      </c>
      <c r="C199">
        <v>2133596.36</v>
      </c>
      <c r="D199">
        <v>524.41700000000003</v>
      </c>
      <c r="E199">
        <v>67.203999999999994</v>
      </c>
    </row>
    <row r="200" spans="1:5" x14ac:dyDescent="0.25">
      <c r="A200">
        <v>890</v>
      </c>
      <c r="B200">
        <v>6042833.3569999998</v>
      </c>
      <c r="C200">
        <v>2133597.8489999999</v>
      </c>
      <c r="D200">
        <v>525.91700000000003</v>
      </c>
      <c r="E200">
        <v>67.203000000000003</v>
      </c>
    </row>
    <row r="201" spans="1:5" x14ac:dyDescent="0.25">
      <c r="A201">
        <v>891</v>
      </c>
      <c r="B201">
        <v>6042833.1730000004</v>
      </c>
      <c r="C201">
        <v>2133599.3369999998</v>
      </c>
      <c r="D201">
        <v>527.41899999999998</v>
      </c>
      <c r="E201">
        <v>67.203000000000003</v>
      </c>
    </row>
    <row r="202" spans="1:5" x14ac:dyDescent="0.25">
      <c r="A202">
        <v>892</v>
      </c>
      <c r="B202">
        <v>6042832.9890000001</v>
      </c>
      <c r="C202">
        <v>2133600.8259999999</v>
      </c>
      <c r="D202">
        <v>528.91700000000003</v>
      </c>
      <c r="E202">
        <v>67.201999999999998</v>
      </c>
    </row>
    <row r="203" spans="1:5" x14ac:dyDescent="0.25">
      <c r="A203">
        <v>893</v>
      </c>
      <c r="B203">
        <v>6042832.8049999997</v>
      </c>
      <c r="C203">
        <v>2133602.3149999999</v>
      </c>
      <c r="D203">
        <v>530.39700000000005</v>
      </c>
      <c r="E203">
        <v>67.201999999999998</v>
      </c>
    </row>
    <row r="204" spans="1:5" x14ac:dyDescent="0.25">
      <c r="A204">
        <v>894</v>
      </c>
      <c r="B204">
        <v>6042832.625</v>
      </c>
      <c r="C204">
        <v>2133603.7740000002</v>
      </c>
      <c r="D204">
        <v>531.89200000000005</v>
      </c>
      <c r="E204">
        <v>67.201999999999998</v>
      </c>
    </row>
    <row r="205" spans="1:5" x14ac:dyDescent="0.25">
      <c r="A205">
        <v>895</v>
      </c>
      <c r="B205">
        <v>6042832.4409999996</v>
      </c>
      <c r="C205">
        <v>2133605.2760000001</v>
      </c>
      <c r="D205">
        <v>533.428</v>
      </c>
      <c r="E205">
        <v>67.203000000000003</v>
      </c>
    </row>
    <row r="206" spans="1:5" x14ac:dyDescent="0.25">
      <c r="A206">
        <v>896</v>
      </c>
      <c r="B206">
        <v>6042832.2390000001</v>
      </c>
      <c r="C206">
        <v>2133606.9589999998</v>
      </c>
      <c r="D206">
        <v>535.05600000000004</v>
      </c>
      <c r="E206">
        <v>67.207999999999998</v>
      </c>
    </row>
    <row r="207" spans="1:5" x14ac:dyDescent="0.25">
      <c r="A207">
        <v>897</v>
      </c>
      <c r="B207">
        <v>6042832.0080000004</v>
      </c>
      <c r="C207">
        <v>2133608.7650000001</v>
      </c>
      <c r="D207">
        <v>536.82299999999998</v>
      </c>
      <c r="E207">
        <v>67.201999999999998</v>
      </c>
    </row>
    <row r="208" spans="1:5" x14ac:dyDescent="0.25">
      <c r="A208">
        <v>898</v>
      </c>
      <c r="B208">
        <v>6042831.767</v>
      </c>
      <c r="C208">
        <v>2133610.7230000002</v>
      </c>
      <c r="D208">
        <v>538.67700000000002</v>
      </c>
      <c r="E208">
        <v>67.206999999999994</v>
      </c>
    </row>
    <row r="209" spans="1:5" x14ac:dyDescent="0.25">
      <c r="A209">
        <v>899</v>
      </c>
      <c r="B209">
        <v>6042831.5360000003</v>
      </c>
      <c r="C209">
        <v>2133612.5860000001</v>
      </c>
      <c r="D209">
        <v>540.548</v>
      </c>
      <c r="E209">
        <v>67.210999999999999</v>
      </c>
    </row>
    <row r="210" spans="1:5" x14ac:dyDescent="0.25">
      <c r="A210">
        <v>900</v>
      </c>
      <c r="B210">
        <v>6042831.3159999996</v>
      </c>
      <c r="C210">
        <v>2133614.3739999998</v>
      </c>
      <c r="D210">
        <v>542.40499999999997</v>
      </c>
      <c r="E210">
        <v>67.215999999999994</v>
      </c>
    </row>
    <row r="211" spans="1:5" x14ac:dyDescent="0.25">
      <c r="A211">
        <v>901</v>
      </c>
      <c r="B211">
        <v>6042831.0889999997</v>
      </c>
      <c r="C211">
        <v>2133616.2080000001</v>
      </c>
      <c r="D211">
        <v>544.28899999999999</v>
      </c>
      <c r="E211">
        <v>67.22</v>
      </c>
    </row>
    <row r="212" spans="1:5" x14ac:dyDescent="0.25">
      <c r="A212">
        <v>902</v>
      </c>
      <c r="B212">
        <v>6042830.8700000001</v>
      </c>
      <c r="C212">
        <v>2133618.1979999999</v>
      </c>
      <c r="D212">
        <v>546.24400000000003</v>
      </c>
      <c r="E212">
        <v>67.251000000000005</v>
      </c>
    </row>
    <row r="213" spans="1:5" x14ac:dyDescent="0.25">
      <c r="A213">
        <v>903</v>
      </c>
      <c r="B213">
        <v>6042830.5640000002</v>
      </c>
      <c r="C213">
        <v>2133620.1800000002</v>
      </c>
      <c r="D213">
        <v>548.20000000000005</v>
      </c>
      <c r="E213">
        <v>67.194999999999993</v>
      </c>
    </row>
    <row r="214" spans="1:5" x14ac:dyDescent="0.25">
      <c r="A214">
        <v>904</v>
      </c>
      <c r="B214">
        <v>6042830.2230000002</v>
      </c>
      <c r="C214">
        <v>2133621.9959999998</v>
      </c>
      <c r="D214">
        <v>550.08100000000002</v>
      </c>
      <c r="E214">
        <v>67.084000000000003</v>
      </c>
    </row>
    <row r="215" spans="1:5" x14ac:dyDescent="0.25">
      <c r="A215">
        <v>905</v>
      </c>
      <c r="B215">
        <v>6042829.8049999997</v>
      </c>
      <c r="C215">
        <v>2133623.7590000001</v>
      </c>
      <c r="D215">
        <v>551.90499999999997</v>
      </c>
      <c r="E215">
        <v>66.89</v>
      </c>
    </row>
    <row r="216" spans="1:5" x14ac:dyDescent="0.25">
      <c r="A216">
        <v>906</v>
      </c>
      <c r="B216">
        <v>6042829.4630000005</v>
      </c>
      <c r="C216">
        <v>2133625.5750000002</v>
      </c>
      <c r="D216">
        <v>553.76800000000003</v>
      </c>
      <c r="E216">
        <v>66.777000000000001</v>
      </c>
    </row>
    <row r="217" spans="1:5" x14ac:dyDescent="0.25">
      <c r="A217">
        <v>907</v>
      </c>
      <c r="B217">
        <v>6042829.1579999998</v>
      </c>
      <c r="C217">
        <v>2133627.5279999999</v>
      </c>
      <c r="D217">
        <v>555.71799999999996</v>
      </c>
      <c r="E217">
        <v>66.718999999999994</v>
      </c>
    </row>
    <row r="218" spans="1:5" x14ac:dyDescent="0.25">
      <c r="A218">
        <v>908</v>
      </c>
      <c r="B218">
        <v>6042828.9380000001</v>
      </c>
      <c r="C218">
        <v>2133629.5460000001</v>
      </c>
      <c r="D218">
        <v>557.726</v>
      </c>
      <c r="E218">
        <v>66.751999999999995</v>
      </c>
    </row>
    <row r="219" spans="1:5" x14ac:dyDescent="0.25">
      <c r="A219">
        <v>909</v>
      </c>
      <c r="B219">
        <v>6042828.693</v>
      </c>
      <c r="C219">
        <v>2133631.531</v>
      </c>
      <c r="D219">
        <v>559.74300000000005</v>
      </c>
      <c r="E219">
        <v>66.757000000000005</v>
      </c>
    </row>
    <row r="220" spans="1:5" x14ac:dyDescent="0.25">
      <c r="A220">
        <v>910</v>
      </c>
      <c r="B220">
        <v>6042828.4479999999</v>
      </c>
      <c r="C220">
        <v>2133633.5159999998</v>
      </c>
      <c r="D220">
        <v>561.74599999999998</v>
      </c>
      <c r="E220">
        <v>66.762</v>
      </c>
    </row>
    <row r="221" spans="1:5" x14ac:dyDescent="0.25">
      <c r="A221">
        <v>911</v>
      </c>
      <c r="B221">
        <v>6042828.2029999997</v>
      </c>
      <c r="C221">
        <v>2133635.5010000002</v>
      </c>
      <c r="D221">
        <v>563.74400000000003</v>
      </c>
      <c r="E221">
        <v>66.766999999999996</v>
      </c>
    </row>
    <row r="222" spans="1:5" x14ac:dyDescent="0.25">
      <c r="A222">
        <v>912</v>
      </c>
      <c r="B222">
        <v>6042827.9579999996</v>
      </c>
      <c r="C222">
        <v>2133637.486</v>
      </c>
      <c r="D222">
        <v>565.74400000000003</v>
      </c>
      <c r="E222">
        <v>66.772000000000006</v>
      </c>
    </row>
    <row r="223" spans="1:5" x14ac:dyDescent="0.25">
      <c r="A223">
        <v>913</v>
      </c>
      <c r="B223">
        <v>6042827.7130000005</v>
      </c>
      <c r="C223">
        <v>2133639.4709999999</v>
      </c>
      <c r="D223">
        <v>567.74400000000003</v>
      </c>
      <c r="E223">
        <v>66.777000000000001</v>
      </c>
    </row>
    <row r="224" spans="1:5" x14ac:dyDescent="0.25">
      <c r="A224">
        <v>914</v>
      </c>
      <c r="B224">
        <v>6042827.4680000003</v>
      </c>
      <c r="C224">
        <v>2133641.4559999998</v>
      </c>
      <c r="D224">
        <v>569.74400000000003</v>
      </c>
      <c r="E224">
        <v>66.781999999999996</v>
      </c>
    </row>
    <row r="225" spans="1:5" x14ac:dyDescent="0.25">
      <c r="A225">
        <v>915</v>
      </c>
      <c r="B225">
        <v>6042827.2220000001</v>
      </c>
      <c r="C225">
        <v>2133643.4410000001</v>
      </c>
      <c r="D225">
        <v>571.74400000000003</v>
      </c>
      <c r="E225">
        <v>66.786000000000001</v>
      </c>
    </row>
    <row r="226" spans="1:5" x14ac:dyDescent="0.25">
      <c r="A226">
        <v>916</v>
      </c>
      <c r="B226">
        <v>6042826.977</v>
      </c>
      <c r="C226">
        <v>2133645.426</v>
      </c>
      <c r="D226">
        <v>573.74400000000003</v>
      </c>
      <c r="E226">
        <v>66.790999999999997</v>
      </c>
    </row>
    <row r="227" spans="1:5" x14ac:dyDescent="0.25">
      <c r="A227">
        <v>917</v>
      </c>
      <c r="B227">
        <v>6042826.7319999998</v>
      </c>
      <c r="C227">
        <v>2133647.4109999998</v>
      </c>
      <c r="D227">
        <v>575.74400000000003</v>
      </c>
      <c r="E227">
        <v>66.796000000000006</v>
      </c>
    </row>
    <row r="228" spans="1:5" x14ac:dyDescent="0.25">
      <c r="A228">
        <v>918</v>
      </c>
      <c r="B228">
        <v>6042826.4869999997</v>
      </c>
      <c r="C228">
        <v>2133649.395</v>
      </c>
      <c r="D228">
        <v>577.74300000000005</v>
      </c>
      <c r="E228">
        <v>66.801000000000002</v>
      </c>
    </row>
    <row r="229" spans="1:5" x14ac:dyDescent="0.25">
      <c r="A229">
        <v>919</v>
      </c>
      <c r="B229">
        <v>6042826.2419999996</v>
      </c>
      <c r="C229">
        <v>2133651.38</v>
      </c>
      <c r="D229">
        <v>579.74300000000005</v>
      </c>
      <c r="E229">
        <v>66.805999999999997</v>
      </c>
    </row>
    <row r="230" spans="1:5" x14ac:dyDescent="0.25">
      <c r="A230">
        <v>920</v>
      </c>
      <c r="B230">
        <v>6042825.9970000004</v>
      </c>
      <c r="C230">
        <v>2133653.3650000002</v>
      </c>
      <c r="D230">
        <v>581.74099999999999</v>
      </c>
      <c r="E230">
        <v>66.811000000000007</v>
      </c>
    </row>
    <row r="231" spans="1:5" x14ac:dyDescent="0.25">
      <c r="A231">
        <v>921</v>
      </c>
      <c r="B231">
        <v>6042825.7520000003</v>
      </c>
      <c r="C231">
        <v>2133655.35</v>
      </c>
      <c r="D231">
        <v>583.74300000000005</v>
      </c>
      <c r="E231">
        <v>66.816000000000003</v>
      </c>
    </row>
    <row r="232" spans="1:5" x14ac:dyDescent="0.25">
      <c r="A232">
        <v>922</v>
      </c>
      <c r="B232">
        <v>6042825.5060000001</v>
      </c>
      <c r="C232">
        <v>2133657.335</v>
      </c>
      <c r="D232">
        <v>585.75199999999995</v>
      </c>
      <c r="E232">
        <v>66.819999999999993</v>
      </c>
    </row>
    <row r="233" spans="1:5" x14ac:dyDescent="0.25">
      <c r="A233">
        <v>923</v>
      </c>
      <c r="B233">
        <v>6042825.2609999999</v>
      </c>
      <c r="C233">
        <v>2133659.3199999998</v>
      </c>
      <c r="D233">
        <v>587.76400000000001</v>
      </c>
      <c r="E233">
        <v>66.823999999999998</v>
      </c>
    </row>
    <row r="234" spans="1:5" x14ac:dyDescent="0.25">
      <c r="A234">
        <v>924</v>
      </c>
      <c r="B234">
        <v>6042825.0159999998</v>
      </c>
      <c r="C234">
        <v>2133661.3050000002</v>
      </c>
      <c r="D234">
        <v>589.77200000000005</v>
      </c>
      <c r="E234">
        <v>66.828000000000003</v>
      </c>
    </row>
    <row r="235" spans="1:5" x14ac:dyDescent="0.25">
      <c r="A235">
        <v>925</v>
      </c>
      <c r="B235">
        <v>6042824.7709999997</v>
      </c>
      <c r="C235">
        <v>2133663.29</v>
      </c>
      <c r="D235">
        <v>591.774</v>
      </c>
      <c r="E235">
        <v>66.831999999999994</v>
      </c>
    </row>
    <row r="236" spans="1:5" x14ac:dyDescent="0.25">
      <c r="A236">
        <v>926</v>
      </c>
      <c r="B236">
        <v>6042824.5259999996</v>
      </c>
      <c r="C236">
        <v>2133665.2749999999</v>
      </c>
      <c r="D236">
        <v>593.77200000000005</v>
      </c>
      <c r="E236">
        <v>66.835999999999999</v>
      </c>
    </row>
    <row r="237" spans="1:5" x14ac:dyDescent="0.25">
      <c r="A237">
        <v>927</v>
      </c>
      <c r="B237">
        <v>6042824.2810000004</v>
      </c>
      <c r="C237">
        <v>2133667.2599999998</v>
      </c>
      <c r="D237">
        <v>595.77200000000005</v>
      </c>
      <c r="E237">
        <v>66.84</v>
      </c>
    </row>
    <row r="238" spans="1:5" x14ac:dyDescent="0.25">
      <c r="A238">
        <v>928</v>
      </c>
      <c r="B238">
        <v>6042824.0360000003</v>
      </c>
      <c r="C238">
        <v>2133669.2450000001</v>
      </c>
      <c r="D238">
        <v>597.77200000000005</v>
      </c>
      <c r="E238">
        <v>66.843999999999994</v>
      </c>
    </row>
    <row r="239" spans="1:5" x14ac:dyDescent="0.25">
      <c r="A239">
        <v>929</v>
      </c>
      <c r="B239">
        <v>6042823.7910000002</v>
      </c>
      <c r="C239">
        <v>2133671.23</v>
      </c>
      <c r="D239">
        <v>599.77200000000005</v>
      </c>
      <c r="E239">
        <v>66.847999999999999</v>
      </c>
    </row>
    <row r="240" spans="1:5" x14ac:dyDescent="0.25">
      <c r="A240">
        <v>930</v>
      </c>
      <c r="B240">
        <v>6042823.5449999999</v>
      </c>
      <c r="C240">
        <v>2133673.2140000002</v>
      </c>
      <c r="D240">
        <v>601.77099999999996</v>
      </c>
      <c r="E240">
        <v>66.850999999999999</v>
      </c>
    </row>
    <row r="241" spans="1:5" x14ac:dyDescent="0.25">
      <c r="A241">
        <v>931</v>
      </c>
      <c r="B241">
        <v>6042823.2999999998</v>
      </c>
      <c r="C241">
        <v>2133675.199</v>
      </c>
      <c r="D241">
        <v>603.77099999999996</v>
      </c>
      <c r="E241">
        <v>66.855000000000004</v>
      </c>
    </row>
    <row r="242" spans="1:5" x14ac:dyDescent="0.25">
      <c r="A242">
        <v>932</v>
      </c>
      <c r="B242">
        <v>6042823.0549999997</v>
      </c>
      <c r="C242">
        <v>2133677.1839999999</v>
      </c>
      <c r="D242">
        <v>605.77099999999996</v>
      </c>
      <c r="E242">
        <v>66.86</v>
      </c>
    </row>
    <row r="243" spans="1:5" x14ac:dyDescent="0.25">
      <c r="A243">
        <v>933</v>
      </c>
      <c r="B243">
        <v>6042822.8099999996</v>
      </c>
      <c r="C243">
        <v>2133679.1690000002</v>
      </c>
      <c r="D243">
        <v>607.77099999999996</v>
      </c>
      <c r="E243">
        <v>66.864000000000004</v>
      </c>
    </row>
    <row r="244" spans="1:5" x14ac:dyDescent="0.25">
      <c r="A244">
        <v>934</v>
      </c>
      <c r="B244">
        <v>6042822.5650000004</v>
      </c>
      <c r="C244">
        <v>2133681.1540000001</v>
      </c>
      <c r="D244">
        <v>609.77099999999996</v>
      </c>
      <c r="E244">
        <v>66.867999999999995</v>
      </c>
    </row>
    <row r="245" spans="1:5" x14ac:dyDescent="0.25">
      <c r="A245">
        <v>935</v>
      </c>
      <c r="B245">
        <v>6042822.3200000003</v>
      </c>
      <c r="C245">
        <v>2133683.139</v>
      </c>
      <c r="D245">
        <v>611.76800000000003</v>
      </c>
      <c r="E245">
        <v>66.872</v>
      </c>
    </row>
    <row r="246" spans="1:5" x14ac:dyDescent="0.25">
      <c r="A246">
        <v>936</v>
      </c>
      <c r="B246">
        <v>6042822.0750000002</v>
      </c>
      <c r="C246">
        <v>2133685.1239999998</v>
      </c>
      <c r="D246">
        <v>613.77200000000005</v>
      </c>
      <c r="E246">
        <v>66.876000000000005</v>
      </c>
    </row>
    <row r="247" spans="1:5" x14ac:dyDescent="0.25">
      <c r="A247">
        <v>937</v>
      </c>
      <c r="B247">
        <v>6042821.8289999999</v>
      </c>
      <c r="C247">
        <v>2133687.1090000002</v>
      </c>
      <c r="D247">
        <v>615.79100000000005</v>
      </c>
      <c r="E247">
        <v>66.879000000000005</v>
      </c>
    </row>
    <row r="248" spans="1:5" x14ac:dyDescent="0.25">
      <c r="A248">
        <v>938</v>
      </c>
      <c r="B248">
        <v>6042821.5839999998</v>
      </c>
      <c r="C248">
        <v>2133689.094</v>
      </c>
      <c r="D248">
        <v>617.81700000000001</v>
      </c>
      <c r="E248">
        <v>66.882000000000005</v>
      </c>
    </row>
    <row r="249" spans="1:5" x14ac:dyDescent="0.25">
      <c r="A249">
        <v>939</v>
      </c>
      <c r="B249">
        <v>6042821.3389999997</v>
      </c>
      <c r="C249">
        <v>2133691.0789999999</v>
      </c>
      <c r="D249">
        <v>619.83299999999997</v>
      </c>
      <c r="E249">
        <v>66.884</v>
      </c>
    </row>
    <row r="250" spans="1:5" x14ac:dyDescent="0.25">
      <c r="A250">
        <v>940</v>
      </c>
      <c r="B250">
        <v>6042821.0939999996</v>
      </c>
      <c r="C250">
        <v>2133693.0639999998</v>
      </c>
      <c r="D250">
        <v>621.81899999999996</v>
      </c>
      <c r="E250">
        <v>66.887</v>
      </c>
    </row>
    <row r="251" spans="1:5" x14ac:dyDescent="0.25">
      <c r="A251">
        <v>941</v>
      </c>
      <c r="B251">
        <v>6042820.8229999999</v>
      </c>
      <c r="C251">
        <v>2133695.0159999998</v>
      </c>
      <c r="D251">
        <v>623.80799999999999</v>
      </c>
      <c r="E251">
        <v>66.858999999999995</v>
      </c>
    </row>
    <row r="252" spans="1:5" x14ac:dyDescent="0.25">
      <c r="A252">
        <v>942</v>
      </c>
      <c r="B252">
        <v>6042820.6380000003</v>
      </c>
      <c r="C252">
        <v>2133697.0320000001</v>
      </c>
      <c r="D252">
        <v>625.85799999999995</v>
      </c>
      <c r="E252">
        <v>66.924999999999997</v>
      </c>
    </row>
    <row r="253" spans="1:5" x14ac:dyDescent="0.25">
      <c r="A253">
        <v>943</v>
      </c>
      <c r="B253">
        <v>6042820.4900000002</v>
      </c>
      <c r="C253">
        <v>2133699.1869999999</v>
      </c>
      <c r="D253">
        <v>627.99099999999999</v>
      </c>
      <c r="E253">
        <v>67.043999999999997</v>
      </c>
    </row>
    <row r="254" spans="1:5" x14ac:dyDescent="0.25">
      <c r="A254">
        <v>944</v>
      </c>
      <c r="B254">
        <v>6042820.4170000004</v>
      </c>
      <c r="C254">
        <v>2133701.3930000002</v>
      </c>
      <c r="D254">
        <v>630.17399999999998</v>
      </c>
      <c r="E254">
        <v>67.244</v>
      </c>
    </row>
    <row r="255" spans="1:5" x14ac:dyDescent="0.25">
      <c r="A255">
        <v>945</v>
      </c>
      <c r="B255">
        <v>6042820.2690000003</v>
      </c>
      <c r="C255">
        <v>2133703.5469999998</v>
      </c>
      <c r="D255">
        <v>632.32600000000002</v>
      </c>
      <c r="E255">
        <v>67.364000000000004</v>
      </c>
    </row>
    <row r="256" spans="1:5" x14ac:dyDescent="0.25">
      <c r="A256">
        <v>946</v>
      </c>
      <c r="B256">
        <v>6042820.0800000001</v>
      </c>
      <c r="C256">
        <v>2133705.5929999999</v>
      </c>
      <c r="D256">
        <v>634.38199999999995</v>
      </c>
      <c r="E256">
        <v>67.429000000000002</v>
      </c>
    </row>
    <row r="257" spans="1:5" x14ac:dyDescent="0.25">
      <c r="A257">
        <v>947</v>
      </c>
      <c r="B257">
        <v>6042819.8130000001</v>
      </c>
      <c r="C257">
        <v>2133707.517</v>
      </c>
      <c r="D257">
        <v>636.32399999999996</v>
      </c>
      <c r="E257">
        <v>67.402000000000001</v>
      </c>
    </row>
    <row r="258" spans="1:5" x14ac:dyDescent="0.25">
      <c r="A258">
        <v>948</v>
      </c>
      <c r="B258">
        <v>6042819.5860000001</v>
      </c>
      <c r="C258">
        <v>2133709.3509999998</v>
      </c>
      <c r="D258">
        <v>638.173</v>
      </c>
      <c r="E258">
        <v>67.403999999999996</v>
      </c>
    </row>
    <row r="259" spans="1:5" x14ac:dyDescent="0.25">
      <c r="A259">
        <v>949</v>
      </c>
      <c r="B259">
        <v>6042819.3660000004</v>
      </c>
      <c r="C259">
        <v>2133711.139</v>
      </c>
      <c r="D259">
        <v>639.99199999999996</v>
      </c>
      <c r="E259">
        <v>67.406000000000006</v>
      </c>
    </row>
    <row r="260" spans="1:5" x14ac:dyDescent="0.25">
      <c r="A260">
        <v>950</v>
      </c>
      <c r="B260">
        <v>6042819.1390000004</v>
      </c>
      <c r="C260">
        <v>2133712.9730000002</v>
      </c>
      <c r="D260">
        <v>641.86</v>
      </c>
      <c r="E260">
        <v>67.408000000000001</v>
      </c>
    </row>
    <row r="261" spans="1:5" x14ac:dyDescent="0.25">
      <c r="A261">
        <v>951</v>
      </c>
      <c r="B261">
        <v>6042818.898</v>
      </c>
      <c r="C261">
        <v>2133714.9300000002</v>
      </c>
      <c r="D261">
        <v>643.80700000000002</v>
      </c>
      <c r="E261">
        <v>67.41</v>
      </c>
    </row>
    <row r="262" spans="1:5" x14ac:dyDescent="0.25">
      <c r="A262">
        <v>952</v>
      </c>
      <c r="B262">
        <v>6042818.6490000002</v>
      </c>
      <c r="C262">
        <v>2133716.9440000001</v>
      </c>
      <c r="D262">
        <v>645.81700000000001</v>
      </c>
      <c r="E262">
        <v>67.412000000000006</v>
      </c>
    </row>
    <row r="263" spans="1:5" x14ac:dyDescent="0.25">
      <c r="A263">
        <v>953</v>
      </c>
      <c r="B263">
        <v>6042818.4040000001</v>
      </c>
      <c r="C263">
        <v>2133718.929</v>
      </c>
      <c r="D263">
        <v>647.84900000000005</v>
      </c>
      <c r="E263">
        <v>67.415000000000006</v>
      </c>
    </row>
    <row r="264" spans="1:5" x14ac:dyDescent="0.25">
      <c r="A264">
        <v>954</v>
      </c>
      <c r="B264">
        <v>6042818.1550000003</v>
      </c>
      <c r="C264">
        <v>2133720.943</v>
      </c>
      <c r="D264">
        <v>649.85900000000004</v>
      </c>
      <c r="E264">
        <v>67.415999999999997</v>
      </c>
    </row>
    <row r="265" spans="1:5" x14ac:dyDescent="0.25">
      <c r="A265">
        <v>955</v>
      </c>
      <c r="B265">
        <v>6042817.9129999997</v>
      </c>
      <c r="C265">
        <v>2133722.9</v>
      </c>
      <c r="D265">
        <v>651.80600000000004</v>
      </c>
      <c r="E265">
        <v>67.418000000000006</v>
      </c>
    </row>
    <row r="266" spans="1:5" x14ac:dyDescent="0.25">
      <c r="A266">
        <v>956</v>
      </c>
      <c r="B266">
        <v>6042817.6859999998</v>
      </c>
      <c r="C266">
        <v>2133724.7340000002</v>
      </c>
      <c r="D266">
        <v>653.67200000000003</v>
      </c>
      <c r="E266">
        <v>67.42</v>
      </c>
    </row>
    <row r="267" spans="1:5" x14ac:dyDescent="0.25">
      <c r="A267">
        <v>957</v>
      </c>
      <c r="B267">
        <v>6042817.466</v>
      </c>
      <c r="C267">
        <v>2133726.5219999999</v>
      </c>
      <c r="D267">
        <v>655.49199999999996</v>
      </c>
      <c r="E267">
        <v>67.421999999999997</v>
      </c>
    </row>
    <row r="268" spans="1:5" x14ac:dyDescent="0.25">
      <c r="A268">
        <v>958</v>
      </c>
      <c r="B268">
        <v>6042817.2390000001</v>
      </c>
      <c r="C268">
        <v>2133728.3560000001</v>
      </c>
      <c r="D268">
        <v>657.36699999999996</v>
      </c>
      <c r="E268">
        <v>67.424000000000007</v>
      </c>
    </row>
    <row r="269" spans="1:5" x14ac:dyDescent="0.25">
      <c r="A269">
        <v>959</v>
      </c>
      <c r="B269">
        <v>6042816.9979999997</v>
      </c>
      <c r="C269">
        <v>2133730.3130000001</v>
      </c>
      <c r="D269">
        <v>659.327</v>
      </c>
      <c r="E269">
        <v>67.427000000000007</v>
      </c>
    </row>
    <row r="270" spans="1:5" x14ac:dyDescent="0.25">
      <c r="A270">
        <v>960</v>
      </c>
      <c r="B270">
        <v>6042816.7450000001</v>
      </c>
      <c r="C270">
        <v>2133732.3560000001</v>
      </c>
      <c r="D270">
        <v>661.30799999999999</v>
      </c>
      <c r="E270">
        <v>67.427999999999997</v>
      </c>
    </row>
    <row r="271" spans="1:5" x14ac:dyDescent="0.25">
      <c r="A271">
        <v>961</v>
      </c>
      <c r="B271">
        <v>6042816.5039999997</v>
      </c>
      <c r="C271">
        <v>2133734.3130000001</v>
      </c>
      <c r="D271">
        <v>663.23099999999999</v>
      </c>
      <c r="E271">
        <v>67.432000000000002</v>
      </c>
    </row>
    <row r="272" spans="1:5" x14ac:dyDescent="0.25">
      <c r="A272">
        <v>962</v>
      </c>
      <c r="B272">
        <v>6042816.2769999998</v>
      </c>
      <c r="C272">
        <v>2133736.1469999999</v>
      </c>
      <c r="D272">
        <v>665.072</v>
      </c>
      <c r="E272">
        <v>67.436000000000007</v>
      </c>
    </row>
    <row r="273" spans="1:5" x14ac:dyDescent="0.25">
      <c r="A273">
        <v>963</v>
      </c>
      <c r="B273">
        <v>6042816.057</v>
      </c>
      <c r="C273">
        <v>2133737.9360000002</v>
      </c>
      <c r="D273">
        <v>666.90099999999995</v>
      </c>
      <c r="E273">
        <v>67.441000000000003</v>
      </c>
    </row>
    <row r="274" spans="1:5" x14ac:dyDescent="0.25">
      <c r="A274">
        <v>964</v>
      </c>
      <c r="B274">
        <v>6042815.8260000004</v>
      </c>
      <c r="C274">
        <v>2133739.7990000001</v>
      </c>
      <c r="D274">
        <v>668.78099999999995</v>
      </c>
      <c r="E274">
        <v>67.444999999999993</v>
      </c>
    </row>
    <row r="275" spans="1:5" x14ac:dyDescent="0.25">
      <c r="A275">
        <v>965</v>
      </c>
      <c r="B275">
        <v>6042815.5880000005</v>
      </c>
      <c r="C275">
        <v>2133741.7280000001</v>
      </c>
      <c r="D275">
        <v>670.697</v>
      </c>
      <c r="E275">
        <v>67.450999999999993</v>
      </c>
    </row>
    <row r="276" spans="1:5" x14ac:dyDescent="0.25">
      <c r="A276">
        <v>966</v>
      </c>
      <c r="B276">
        <v>6042815.3540000003</v>
      </c>
      <c r="C276">
        <v>2133743.62</v>
      </c>
      <c r="D276">
        <v>672.59500000000003</v>
      </c>
      <c r="E276">
        <v>67.454999999999998</v>
      </c>
    </row>
    <row r="277" spans="1:5" x14ac:dyDescent="0.25">
      <c r="A277">
        <v>967</v>
      </c>
      <c r="B277">
        <v>6042815.1330000004</v>
      </c>
      <c r="C277">
        <v>2133745.409</v>
      </c>
      <c r="D277">
        <v>674.40300000000002</v>
      </c>
      <c r="E277">
        <v>67.459999999999994</v>
      </c>
    </row>
    <row r="278" spans="1:5" x14ac:dyDescent="0.25">
      <c r="A278">
        <v>968</v>
      </c>
      <c r="B278">
        <v>6042814.9249999998</v>
      </c>
      <c r="C278">
        <v>2133747.094</v>
      </c>
      <c r="D278">
        <v>676.096</v>
      </c>
      <c r="E278">
        <v>67.463999999999999</v>
      </c>
    </row>
    <row r="279" spans="1:5" x14ac:dyDescent="0.25">
      <c r="A279">
        <v>969</v>
      </c>
      <c r="B279">
        <v>6042814.7300000004</v>
      </c>
      <c r="C279">
        <v>2133748.6749999998</v>
      </c>
      <c r="D279">
        <v>677.69500000000005</v>
      </c>
      <c r="E279">
        <v>67.468999999999994</v>
      </c>
    </row>
    <row r="280" spans="1:5" x14ac:dyDescent="0.25">
      <c r="A280">
        <v>970</v>
      </c>
      <c r="B280">
        <v>6042814.5389999999</v>
      </c>
      <c r="C280">
        <v>2133750.219</v>
      </c>
      <c r="D280">
        <v>679.26400000000001</v>
      </c>
      <c r="E280">
        <v>67.471999999999994</v>
      </c>
    </row>
    <row r="281" spans="1:5" x14ac:dyDescent="0.25">
      <c r="A281">
        <v>971</v>
      </c>
      <c r="B281">
        <v>6042814.3439999996</v>
      </c>
      <c r="C281">
        <v>2133751.7999999998</v>
      </c>
      <c r="D281">
        <v>680.88099999999997</v>
      </c>
      <c r="E281">
        <v>67.477000000000004</v>
      </c>
    </row>
    <row r="282" spans="1:5" x14ac:dyDescent="0.25">
      <c r="A282">
        <v>972</v>
      </c>
      <c r="B282">
        <v>6042814.1330000004</v>
      </c>
      <c r="C282">
        <v>2133753.514</v>
      </c>
      <c r="D282">
        <v>682.58100000000002</v>
      </c>
      <c r="E282">
        <v>67.481999999999999</v>
      </c>
    </row>
    <row r="283" spans="1:5" x14ac:dyDescent="0.25">
      <c r="A283">
        <v>973</v>
      </c>
      <c r="B283">
        <v>6042813.915</v>
      </c>
      <c r="C283">
        <v>2133755.2760000001</v>
      </c>
      <c r="D283">
        <v>684.33900000000006</v>
      </c>
      <c r="E283">
        <v>67.486000000000004</v>
      </c>
    </row>
    <row r="284" spans="1:5" x14ac:dyDescent="0.25">
      <c r="A284">
        <v>974</v>
      </c>
      <c r="B284">
        <v>6042813.7000000002</v>
      </c>
      <c r="C284">
        <v>2133757.017</v>
      </c>
      <c r="D284">
        <v>686.10299999999995</v>
      </c>
      <c r="E284">
        <v>67.491</v>
      </c>
    </row>
    <row r="285" spans="1:5" x14ac:dyDescent="0.25">
      <c r="A285">
        <v>975</v>
      </c>
      <c r="B285">
        <v>6042813.4929999998</v>
      </c>
      <c r="C285">
        <v>2133758.753</v>
      </c>
      <c r="D285">
        <v>687.84400000000005</v>
      </c>
      <c r="E285">
        <v>67.501999999999995</v>
      </c>
    </row>
    <row r="286" spans="1:5" x14ac:dyDescent="0.25">
      <c r="A286">
        <v>976</v>
      </c>
      <c r="B286">
        <v>6042813.2819999997</v>
      </c>
      <c r="C286">
        <v>2133760.4649999999</v>
      </c>
      <c r="D286">
        <v>689.58</v>
      </c>
      <c r="E286">
        <v>67.507000000000005</v>
      </c>
    </row>
    <row r="287" spans="1:5" x14ac:dyDescent="0.25">
      <c r="A287">
        <v>977</v>
      </c>
      <c r="B287">
        <v>6042813.0180000002</v>
      </c>
      <c r="C287">
        <v>2133762.2050000001</v>
      </c>
      <c r="D287">
        <v>691.351</v>
      </c>
      <c r="E287">
        <v>67.462999999999994</v>
      </c>
    </row>
    <row r="288" spans="1:5" x14ac:dyDescent="0.25">
      <c r="A288">
        <v>978</v>
      </c>
      <c r="B288">
        <v>6042812.7149999999</v>
      </c>
      <c r="C288">
        <v>2133764.023</v>
      </c>
      <c r="D288">
        <v>693.19100000000003</v>
      </c>
      <c r="E288">
        <v>67.39</v>
      </c>
    </row>
    <row r="289" spans="1:5" x14ac:dyDescent="0.25">
      <c r="A289">
        <v>979</v>
      </c>
      <c r="B289">
        <v>6042812.3530000001</v>
      </c>
      <c r="C289">
        <v>2133765.9130000002</v>
      </c>
      <c r="D289">
        <v>695.10699999999997</v>
      </c>
      <c r="E289">
        <v>67.266999999999996</v>
      </c>
    </row>
    <row r="290" spans="1:5" x14ac:dyDescent="0.25">
      <c r="A290">
        <v>980</v>
      </c>
      <c r="B290">
        <v>6042811.9780000001</v>
      </c>
      <c r="C290">
        <v>2133767.8569999998</v>
      </c>
      <c r="D290">
        <v>697.06299999999999</v>
      </c>
      <c r="E290">
        <v>67.138999999999996</v>
      </c>
    </row>
    <row r="291" spans="1:5" x14ac:dyDescent="0.25">
      <c r="A291">
        <v>981</v>
      </c>
      <c r="B291">
        <v>6042811.6129999999</v>
      </c>
      <c r="C291">
        <v>2133769.7749999999</v>
      </c>
      <c r="D291">
        <v>699.02499999999998</v>
      </c>
      <c r="E291">
        <v>67.016000000000005</v>
      </c>
    </row>
    <row r="292" spans="1:5" x14ac:dyDescent="0.25">
      <c r="A292">
        <v>982</v>
      </c>
      <c r="B292">
        <v>6042811.2489999998</v>
      </c>
      <c r="C292">
        <v>2133771.6940000001</v>
      </c>
      <c r="D292">
        <v>700.97699999999998</v>
      </c>
      <c r="E292">
        <v>66.894999999999996</v>
      </c>
    </row>
    <row r="293" spans="1:5" x14ac:dyDescent="0.25">
      <c r="A293">
        <v>983</v>
      </c>
      <c r="B293">
        <v>6042810.8839999996</v>
      </c>
      <c r="C293">
        <v>2133773.6129999999</v>
      </c>
      <c r="D293">
        <v>702.92499999999995</v>
      </c>
      <c r="E293">
        <v>66.772999999999996</v>
      </c>
    </row>
    <row r="294" spans="1:5" x14ac:dyDescent="0.25">
      <c r="A294">
        <v>984</v>
      </c>
      <c r="B294">
        <v>6042810.5190000003</v>
      </c>
      <c r="C294">
        <v>2133775.531</v>
      </c>
      <c r="D294">
        <v>704.87400000000002</v>
      </c>
      <c r="E294">
        <v>66.650999999999996</v>
      </c>
    </row>
    <row r="295" spans="1:5" x14ac:dyDescent="0.25">
      <c r="A295">
        <v>985</v>
      </c>
      <c r="B295">
        <v>6042810.1550000003</v>
      </c>
      <c r="C295">
        <v>2133777.4500000002</v>
      </c>
      <c r="D295">
        <v>706.82299999999998</v>
      </c>
      <c r="E295">
        <v>66.53</v>
      </c>
    </row>
    <row r="296" spans="1:5" x14ac:dyDescent="0.25">
      <c r="A296">
        <v>986</v>
      </c>
      <c r="B296">
        <v>6042809.79</v>
      </c>
      <c r="C296">
        <v>2133779.3689999999</v>
      </c>
      <c r="D296">
        <v>708.77200000000005</v>
      </c>
      <c r="E296">
        <v>66.408000000000001</v>
      </c>
    </row>
    <row r="297" spans="1:5" x14ac:dyDescent="0.25">
      <c r="A297">
        <v>987</v>
      </c>
      <c r="B297">
        <v>6042809.4249999998</v>
      </c>
      <c r="C297">
        <v>2133781.287</v>
      </c>
      <c r="D297">
        <v>710.721</v>
      </c>
      <c r="E297">
        <v>66.286000000000001</v>
      </c>
    </row>
    <row r="298" spans="1:5" x14ac:dyDescent="0.25">
      <c r="A298">
        <v>988</v>
      </c>
      <c r="B298">
        <v>6042809.0609999998</v>
      </c>
      <c r="C298">
        <v>2133783.2059999998</v>
      </c>
      <c r="D298">
        <v>712.67100000000005</v>
      </c>
      <c r="E298">
        <v>66.165000000000006</v>
      </c>
    </row>
    <row r="299" spans="1:5" x14ac:dyDescent="0.25">
      <c r="A299">
        <v>989</v>
      </c>
      <c r="B299">
        <v>6042808.6960000005</v>
      </c>
      <c r="C299">
        <v>2133785.1239999998</v>
      </c>
      <c r="D299">
        <v>714.62199999999996</v>
      </c>
      <c r="E299">
        <v>66.043000000000006</v>
      </c>
    </row>
    <row r="300" spans="1:5" x14ac:dyDescent="0.25">
      <c r="A300">
        <v>990</v>
      </c>
      <c r="B300">
        <v>6042808.335</v>
      </c>
      <c r="C300">
        <v>2133787.048</v>
      </c>
      <c r="D300">
        <v>716.57100000000003</v>
      </c>
      <c r="E300">
        <v>65.926000000000002</v>
      </c>
    </row>
    <row r="301" spans="1:5" x14ac:dyDescent="0.25">
      <c r="A301">
        <v>991</v>
      </c>
      <c r="B301">
        <v>6042807.96</v>
      </c>
      <c r="C301">
        <v>2133788.9580000001</v>
      </c>
      <c r="D301">
        <v>718.51</v>
      </c>
      <c r="E301">
        <v>65.793000000000006</v>
      </c>
    </row>
    <row r="302" spans="1:5" x14ac:dyDescent="0.25">
      <c r="A302">
        <v>992</v>
      </c>
      <c r="B302">
        <v>6042807.574</v>
      </c>
      <c r="C302">
        <v>2133790.852</v>
      </c>
      <c r="D302">
        <v>720.44299999999998</v>
      </c>
      <c r="E302">
        <v>65.647000000000006</v>
      </c>
    </row>
    <row r="303" spans="1:5" x14ac:dyDescent="0.25">
      <c r="A303">
        <v>993</v>
      </c>
      <c r="B303">
        <v>6042807.2189999996</v>
      </c>
      <c r="C303">
        <v>2133792.7590000001</v>
      </c>
      <c r="D303">
        <v>722.38300000000004</v>
      </c>
      <c r="E303">
        <v>65.533000000000001</v>
      </c>
    </row>
    <row r="304" spans="1:5" x14ac:dyDescent="0.25">
      <c r="A304">
        <v>994</v>
      </c>
      <c r="B304">
        <v>6042806.9100000001</v>
      </c>
      <c r="C304">
        <v>2133794.699</v>
      </c>
      <c r="D304">
        <v>724.34799999999996</v>
      </c>
      <c r="E304">
        <v>65.468999999999994</v>
      </c>
    </row>
    <row r="305" spans="1:5" x14ac:dyDescent="0.25">
      <c r="A305">
        <v>995</v>
      </c>
      <c r="B305">
        <v>6042806.6540000001</v>
      </c>
      <c r="C305">
        <v>2133796.6779999998</v>
      </c>
      <c r="D305">
        <v>726.33799999999997</v>
      </c>
      <c r="E305">
        <v>65.462999999999994</v>
      </c>
    </row>
    <row r="306" spans="1:5" x14ac:dyDescent="0.25">
      <c r="A306">
        <v>996</v>
      </c>
      <c r="B306">
        <v>6042806.4119999995</v>
      </c>
      <c r="C306">
        <v>2133798.6710000001</v>
      </c>
      <c r="D306">
        <v>728.35900000000004</v>
      </c>
      <c r="E306">
        <v>65.471999999999994</v>
      </c>
    </row>
    <row r="307" spans="1:5" x14ac:dyDescent="0.25">
      <c r="A307">
        <v>997</v>
      </c>
      <c r="B307">
        <v>6042806.1600000001</v>
      </c>
      <c r="C307">
        <v>2133800.6549999998</v>
      </c>
      <c r="D307">
        <v>730.346</v>
      </c>
      <c r="E307">
        <v>65.47</v>
      </c>
    </row>
    <row r="308" spans="1:5" x14ac:dyDescent="0.25">
      <c r="A308">
        <v>998</v>
      </c>
      <c r="B308">
        <v>6042805.9069999997</v>
      </c>
      <c r="C308">
        <v>2133802.639</v>
      </c>
      <c r="D308">
        <v>732.25800000000004</v>
      </c>
      <c r="E308">
        <v>65.468000000000004</v>
      </c>
    </row>
    <row r="309" spans="1:5" x14ac:dyDescent="0.25">
      <c r="A309">
        <v>999</v>
      </c>
      <c r="B309">
        <v>6042805.6550000003</v>
      </c>
      <c r="C309">
        <v>2133804.6230000001</v>
      </c>
      <c r="D309">
        <v>734.14</v>
      </c>
      <c r="E309">
        <v>65.474000000000004</v>
      </c>
    </row>
    <row r="310" spans="1:5" x14ac:dyDescent="0.25">
      <c r="A310">
        <v>1000</v>
      </c>
      <c r="B310">
        <v>6042805.4019999998</v>
      </c>
      <c r="C310">
        <v>2133806.6069999998</v>
      </c>
      <c r="D310">
        <v>736.05100000000004</v>
      </c>
      <c r="E310">
        <v>65.48</v>
      </c>
    </row>
    <row r="311" spans="1:5" x14ac:dyDescent="0.25">
      <c r="A311">
        <v>1001</v>
      </c>
      <c r="B311">
        <v>6042805.1500000004</v>
      </c>
      <c r="C311">
        <v>2133808.591</v>
      </c>
      <c r="D311">
        <v>738.03399999999999</v>
      </c>
      <c r="E311">
        <v>65.486999999999995</v>
      </c>
    </row>
    <row r="312" spans="1:5" x14ac:dyDescent="0.25">
      <c r="A312">
        <v>1002</v>
      </c>
      <c r="B312">
        <v>6042804.8969999999</v>
      </c>
      <c r="C312">
        <v>2133810.5750000002</v>
      </c>
      <c r="D312">
        <v>740.05100000000004</v>
      </c>
      <c r="E312">
        <v>65.494</v>
      </c>
    </row>
    <row r="313" spans="1:5" x14ac:dyDescent="0.25">
      <c r="A313">
        <v>1003</v>
      </c>
      <c r="B313">
        <v>6042804.6449999996</v>
      </c>
      <c r="C313">
        <v>2133812.5589999999</v>
      </c>
      <c r="D313">
        <v>742.05100000000004</v>
      </c>
      <c r="E313">
        <v>65.501000000000005</v>
      </c>
    </row>
    <row r="314" spans="1:5" x14ac:dyDescent="0.25">
      <c r="A314">
        <v>1004</v>
      </c>
      <c r="B314">
        <v>6042804.3930000002</v>
      </c>
      <c r="C314">
        <v>2133814.5430000001</v>
      </c>
      <c r="D314">
        <v>744.05100000000004</v>
      </c>
      <c r="E314">
        <v>65.507999999999996</v>
      </c>
    </row>
    <row r="315" spans="1:5" x14ac:dyDescent="0.25">
      <c r="A315">
        <v>1005</v>
      </c>
      <c r="B315">
        <v>6042804.1399999997</v>
      </c>
      <c r="C315">
        <v>2133816.5269999998</v>
      </c>
      <c r="D315">
        <v>746.05100000000004</v>
      </c>
      <c r="E315">
        <v>65.513999999999996</v>
      </c>
    </row>
    <row r="316" spans="1:5" x14ac:dyDescent="0.25">
      <c r="A316">
        <v>1006</v>
      </c>
      <c r="B316">
        <v>6042803.8880000003</v>
      </c>
      <c r="C316">
        <v>2133818.5109999999</v>
      </c>
      <c r="D316">
        <v>748.05100000000004</v>
      </c>
      <c r="E316">
        <v>65.521000000000001</v>
      </c>
    </row>
    <row r="317" spans="1:5" x14ac:dyDescent="0.25">
      <c r="A317">
        <v>1007</v>
      </c>
      <c r="B317">
        <v>6042803.6349999998</v>
      </c>
      <c r="C317">
        <v>2133820.4950000001</v>
      </c>
      <c r="D317">
        <v>750.05100000000004</v>
      </c>
      <c r="E317">
        <v>65.528000000000006</v>
      </c>
    </row>
    <row r="318" spans="1:5" x14ac:dyDescent="0.25">
      <c r="A318">
        <v>1008</v>
      </c>
      <c r="B318">
        <v>6042803.3830000004</v>
      </c>
      <c r="C318">
        <v>2133822.4789999998</v>
      </c>
      <c r="D318">
        <v>752.05100000000004</v>
      </c>
      <c r="E318">
        <v>65.534999999999997</v>
      </c>
    </row>
    <row r="319" spans="1:5" x14ac:dyDescent="0.25">
      <c r="A319">
        <v>1009</v>
      </c>
      <c r="B319">
        <v>6042803.1299999999</v>
      </c>
      <c r="C319">
        <v>2133824.463</v>
      </c>
      <c r="D319">
        <v>754.05100000000004</v>
      </c>
      <c r="E319">
        <v>65.540999999999997</v>
      </c>
    </row>
    <row r="320" spans="1:5" x14ac:dyDescent="0.25">
      <c r="A320">
        <v>1010</v>
      </c>
      <c r="B320">
        <v>6042802.8779999996</v>
      </c>
      <c r="C320">
        <v>2133826.4470000002</v>
      </c>
      <c r="D320">
        <v>756.05100000000004</v>
      </c>
      <c r="E320">
        <v>65.548000000000002</v>
      </c>
    </row>
    <row r="321" spans="1:5" x14ac:dyDescent="0.25">
      <c r="A321">
        <v>1011</v>
      </c>
      <c r="B321">
        <v>6042802.625</v>
      </c>
      <c r="C321">
        <v>2133828.4309999999</v>
      </c>
      <c r="D321">
        <v>758.04899999999998</v>
      </c>
      <c r="E321">
        <v>65.555000000000007</v>
      </c>
    </row>
    <row r="322" spans="1:5" x14ac:dyDescent="0.25">
      <c r="A322">
        <v>1012</v>
      </c>
      <c r="B322">
        <v>6042802.3729999997</v>
      </c>
      <c r="C322">
        <v>2133830.415</v>
      </c>
      <c r="D322">
        <v>760.05200000000002</v>
      </c>
      <c r="E322">
        <v>65.561999999999998</v>
      </c>
    </row>
    <row r="323" spans="1:5" x14ac:dyDescent="0.25">
      <c r="A323">
        <v>1013</v>
      </c>
      <c r="B323">
        <v>6042802.1200000001</v>
      </c>
      <c r="C323">
        <v>2133832.3990000002</v>
      </c>
      <c r="D323">
        <v>762.072</v>
      </c>
      <c r="E323">
        <v>65.567999999999998</v>
      </c>
    </row>
    <row r="324" spans="1:5" x14ac:dyDescent="0.25">
      <c r="A324">
        <v>1014</v>
      </c>
      <c r="B324">
        <v>6042801.8640000001</v>
      </c>
      <c r="C324">
        <v>2133834.412</v>
      </c>
      <c r="D324">
        <v>764.08699999999999</v>
      </c>
      <c r="E324">
        <v>65.575000000000003</v>
      </c>
    </row>
    <row r="325" spans="1:5" x14ac:dyDescent="0.25">
      <c r="A325">
        <v>1015</v>
      </c>
      <c r="B325">
        <v>6042801.6119999997</v>
      </c>
      <c r="C325">
        <v>2133836.3840000001</v>
      </c>
      <c r="D325">
        <v>766.04300000000001</v>
      </c>
      <c r="E325">
        <v>65.581000000000003</v>
      </c>
    </row>
    <row r="326" spans="1:5" x14ac:dyDescent="0.25">
      <c r="A326">
        <v>1016</v>
      </c>
      <c r="B326">
        <v>6042801.3779999996</v>
      </c>
      <c r="C326">
        <v>2133838.173</v>
      </c>
      <c r="D326">
        <v>767.84799999999996</v>
      </c>
      <c r="E326">
        <v>65.581000000000003</v>
      </c>
    </row>
    <row r="327" spans="1:5" x14ac:dyDescent="0.25">
      <c r="A327">
        <v>1017</v>
      </c>
      <c r="B327">
        <v>6042801.1699999999</v>
      </c>
      <c r="C327">
        <v>2133839.8560000001</v>
      </c>
      <c r="D327">
        <v>769.54300000000001</v>
      </c>
      <c r="E327">
        <v>65.591999999999999</v>
      </c>
    </row>
    <row r="328" spans="1:5" x14ac:dyDescent="0.25">
      <c r="A328">
        <v>1018</v>
      </c>
      <c r="B328">
        <v>6042800.9809999997</v>
      </c>
      <c r="C328">
        <v>2133841.3560000001</v>
      </c>
      <c r="D328">
        <v>771.08600000000001</v>
      </c>
      <c r="E328">
        <v>65.599000000000004</v>
      </c>
    </row>
    <row r="329" spans="1:5" x14ac:dyDescent="0.25">
      <c r="A329">
        <v>1019</v>
      </c>
      <c r="B329">
        <v>6042800.7949999999</v>
      </c>
      <c r="C329">
        <v>2133842.8149999999</v>
      </c>
      <c r="D329">
        <v>772.57100000000003</v>
      </c>
      <c r="E329">
        <v>65.603999999999999</v>
      </c>
    </row>
    <row r="330" spans="1:5" x14ac:dyDescent="0.25">
      <c r="A330">
        <v>1020</v>
      </c>
      <c r="B330">
        <v>6042800.6059999997</v>
      </c>
      <c r="C330">
        <v>2133844.3029999998</v>
      </c>
      <c r="D330">
        <v>774.05200000000002</v>
      </c>
      <c r="E330">
        <v>65.61</v>
      </c>
    </row>
    <row r="331" spans="1:5" x14ac:dyDescent="0.25">
      <c r="A331">
        <v>1021</v>
      </c>
      <c r="B331">
        <v>6042800.4160000002</v>
      </c>
      <c r="C331">
        <v>2133845.7910000002</v>
      </c>
      <c r="D331">
        <v>775.54899999999998</v>
      </c>
      <c r="E331">
        <v>65.614000000000004</v>
      </c>
    </row>
    <row r="332" spans="1:5" x14ac:dyDescent="0.25">
      <c r="A332">
        <v>1022</v>
      </c>
      <c r="B332">
        <v>6042800.227</v>
      </c>
      <c r="C332">
        <v>2133847.2790000001</v>
      </c>
      <c r="D332">
        <v>777.05100000000004</v>
      </c>
      <c r="E332">
        <v>65.619</v>
      </c>
    </row>
    <row r="333" spans="1:5" x14ac:dyDescent="0.25">
      <c r="A333">
        <v>1023</v>
      </c>
      <c r="B333">
        <v>6042800.0379999997</v>
      </c>
      <c r="C333">
        <v>2133848.767</v>
      </c>
      <c r="D333">
        <v>778.55100000000004</v>
      </c>
      <c r="E333">
        <v>65.625</v>
      </c>
    </row>
    <row r="334" spans="1:5" x14ac:dyDescent="0.25">
      <c r="A334">
        <v>1024</v>
      </c>
      <c r="B334">
        <v>6042799.8480000002</v>
      </c>
      <c r="C334">
        <v>2133850.2549999999</v>
      </c>
      <c r="D334">
        <v>780.05100000000004</v>
      </c>
      <c r="E334">
        <v>65.629000000000005</v>
      </c>
    </row>
    <row r="335" spans="1:5" x14ac:dyDescent="0.25">
      <c r="A335">
        <v>1025</v>
      </c>
      <c r="B335">
        <v>6042799.659</v>
      </c>
      <c r="C335">
        <v>2133851.7429999998</v>
      </c>
      <c r="D335">
        <v>781.55100000000004</v>
      </c>
      <c r="E335">
        <v>65.635000000000005</v>
      </c>
    </row>
    <row r="336" spans="1:5" x14ac:dyDescent="0.25">
      <c r="A336">
        <v>1026</v>
      </c>
      <c r="B336">
        <v>6042799.4699999997</v>
      </c>
      <c r="C336">
        <v>2133853.2310000001</v>
      </c>
      <c r="D336">
        <v>783.05100000000004</v>
      </c>
      <c r="E336">
        <v>65.64</v>
      </c>
    </row>
    <row r="337" spans="1:5" x14ac:dyDescent="0.25">
      <c r="A337">
        <v>1027</v>
      </c>
      <c r="B337">
        <v>6042799.2800000003</v>
      </c>
      <c r="C337">
        <v>2133854.719</v>
      </c>
      <c r="D337">
        <v>784.56299999999999</v>
      </c>
      <c r="E337">
        <v>65.644000000000005</v>
      </c>
    </row>
    <row r="338" spans="1:5" x14ac:dyDescent="0.25">
      <c r="A338">
        <v>1028</v>
      </c>
      <c r="B338">
        <v>6042799.091</v>
      </c>
      <c r="C338">
        <v>2133856.2069999999</v>
      </c>
      <c r="D338">
        <v>786.05100000000004</v>
      </c>
      <c r="E338">
        <v>65.650000000000006</v>
      </c>
    </row>
    <row r="339" spans="1:5" x14ac:dyDescent="0.25">
      <c r="A339">
        <v>1029</v>
      </c>
      <c r="B339">
        <v>6042798.9019999998</v>
      </c>
      <c r="C339">
        <v>2133857.6949999998</v>
      </c>
      <c r="D339">
        <v>787.48800000000006</v>
      </c>
      <c r="E339">
        <v>65.655000000000001</v>
      </c>
    </row>
    <row r="340" spans="1:5" x14ac:dyDescent="0.25">
      <c r="A340">
        <v>1030</v>
      </c>
      <c r="B340">
        <v>6042798.7120000003</v>
      </c>
      <c r="C340">
        <v>2133859.1830000002</v>
      </c>
      <c r="D340">
        <v>788.90599999999995</v>
      </c>
      <c r="E340">
        <v>65.661000000000001</v>
      </c>
    </row>
    <row r="341" spans="1:5" x14ac:dyDescent="0.25">
      <c r="A341">
        <v>1031</v>
      </c>
      <c r="B341">
        <v>6042798.523</v>
      </c>
      <c r="C341">
        <v>2133860.6710000001</v>
      </c>
      <c r="D341">
        <v>790.34299999999996</v>
      </c>
      <c r="E341">
        <v>65.671000000000006</v>
      </c>
    </row>
    <row r="342" spans="1:5" x14ac:dyDescent="0.25">
      <c r="A342">
        <v>1032</v>
      </c>
      <c r="B342">
        <v>6042798.3339999998</v>
      </c>
      <c r="C342">
        <v>2133862.159</v>
      </c>
      <c r="D342">
        <v>791.83100000000002</v>
      </c>
      <c r="E342">
        <v>65.680999999999997</v>
      </c>
    </row>
    <row r="343" spans="1:5" x14ac:dyDescent="0.25">
      <c r="A343">
        <v>1033</v>
      </c>
      <c r="B343">
        <v>6042798.1440000003</v>
      </c>
      <c r="C343">
        <v>2133863.6469999999</v>
      </c>
      <c r="D343">
        <v>793.34299999999996</v>
      </c>
      <c r="E343">
        <v>65.69</v>
      </c>
    </row>
    <row r="344" spans="1:5" x14ac:dyDescent="0.25">
      <c r="A344">
        <v>1034</v>
      </c>
      <c r="B344">
        <v>6042797.9550000001</v>
      </c>
      <c r="C344">
        <v>2133865.1349999998</v>
      </c>
      <c r="D344">
        <v>794.84299999999996</v>
      </c>
      <c r="E344">
        <v>65.7</v>
      </c>
    </row>
    <row r="345" spans="1:5" x14ac:dyDescent="0.25">
      <c r="A345">
        <v>1035</v>
      </c>
      <c r="B345">
        <v>6042797.7659999998</v>
      </c>
      <c r="C345">
        <v>2133866.6230000001</v>
      </c>
      <c r="D345">
        <v>796.34299999999996</v>
      </c>
      <c r="E345">
        <v>65.710999999999999</v>
      </c>
    </row>
    <row r="346" spans="1:5" x14ac:dyDescent="0.25">
      <c r="A346">
        <v>1036</v>
      </c>
      <c r="B346">
        <v>6042797.5760000004</v>
      </c>
      <c r="C346">
        <v>2133868.111</v>
      </c>
      <c r="D346">
        <v>797.84299999999996</v>
      </c>
      <c r="E346">
        <v>65.72</v>
      </c>
    </row>
    <row r="347" spans="1:5" x14ac:dyDescent="0.25">
      <c r="A347">
        <v>1037</v>
      </c>
      <c r="B347">
        <v>6042797.3870000001</v>
      </c>
      <c r="C347">
        <v>2133869.5989999999</v>
      </c>
      <c r="D347">
        <v>799.34299999999996</v>
      </c>
      <c r="E347">
        <v>65.73</v>
      </c>
    </row>
    <row r="348" spans="1:5" x14ac:dyDescent="0.25">
      <c r="A348">
        <v>1038</v>
      </c>
      <c r="B348">
        <v>6042797.1979999999</v>
      </c>
      <c r="C348">
        <v>2133871.0869999998</v>
      </c>
      <c r="D348">
        <v>800.84299999999996</v>
      </c>
      <c r="E348">
        <v>65.739999999999995</v>
      </c>
    </row>
    <row r="349" spans="1:5" x14ac:dyDescent="0.25">
      <c r="A349">
        <v>1039</v>
      </c>
      <c r="B349">
        <v>6042797.0080000004</v>
      </c>
      <c r="C349">
        <v>2133872.5750000002</v>
      </c>
      <c r="D349">
        <v>802.34299999999996</v>
      </c>
      <c r="E349">
        <v>65.748999999999995</v>
      </c>
    </row>
    <row r="350" spans="1:5" x14ac:dyDescent="0.25">
      <c r="A350">
        <v>1040</v>
      </c>
      <c r="B350">
        <v>6042796.8190000001</v>
      </c>
      <c r="C350">
        <v>2133874.0630000001</v>
      </c>
      <c r="D350">
        <v>803.84299999999996</v>
      </c>
      <c r="E350">
        <v>65.759</v>
      </c>
    </row>
    <row r="351" spans="1:5" x14ac:dyDescent="0.25">
      <c r="A351">
        <v>1041</v>
      </c>
      <c r="B351">
        <v>6042796.6299999999</v>
      </c>
      <c r="C351">
        <v>2133875.551</v>
      </c>
      <c r="D351">
        <v>805.34299999999996</v>
      </c>
      <c r="E351">
        <v>65.77</v>
      </c>
    </row>
    <row r="352" spans="1:5" x14ac:dyDescent="0.25">
      <c r="A352">
        <v>1042</v>
      </c>
      <c r="B352">
        <v>6042796.4400000004</v>
      </c>
      <c r="C352">
        <v>2133877.0389999999</v>
      </c>
      <c r="D352">
        <v>806.84299999999996</v>
      </c>
      <c r="E352">
        <v>65.778999999999996</v>
      </c>
    </row>
    <row r="353" spans="1:5" x14ac:dyDescent="0.25">
      <c r="A353">
        <v>1043</v>
      </c>
      <c r="B353">
        <v>6042796.2510000002</v>
      </c>
      <c r="C353">
        <v>2133878.5269999998</v>
      </c>
      <c r="D353">
        <v>808.34299999999996</v>
      </c>
      <c r="E353">
        <v>65.789000000000001</v>
      </c>
    </row>
    <row r="354" spans="1:5" x14ac:dyDescent="0.25">
      <c r="A354">
        <v>1044</v>
      </c>
      <c r="B354">
        <v>6042796.0619999999</v>
      </c>
      <c r="C354">
        <v>2133880.0150000001</v>
      </c>
      <c r="D354">
        <v>809.84299999999996</v>
      </c>
      <c r="E354">
        <v>65.799000000000007</v>
      </c>
    </row>
    <row r="355" spans="1:5" x14ac:dyDescent="0.25">
      <c r="A355">
        <v>1045</v>
      </c>
      <c r="B355">
        <v>6042795.8720000004</v>
      </c>
      <c r="C355">
        <v>2133881.503</v>
      </c>
      <c r="D355">
        <v>811.34299999999996</v>
      </c>
      <c r="E355">
        <v>65.808000000000007</v>
      </c>
    </row>
    <row r="356" spans="1:5" x14ac:dyDescent="0.25">
      <c r="A356">
        <v>1046</v>
      </c>
      <c r="B356">
        <v>6042795.6830000002</v>
      </c>
      <c r="C356">
        <v>2133882.9909999999</v>
      </c>
      <c r="D356">
        <v>812.84299999999996</v>
      </c>
      <c r="E356">
        <v>65.817999999999998</v>
      </c>
    </row>
    <row r="357" spans="1:5" x14ac:dyDescent="0.25">
      <c r="A357">
        <v>1047</v>
      </c>
      <c r="B357">
        <v>6042795.4939999999</v>
      </c>
      <c r="C357">
        <v>2133884.4789999998</v>
      </c>
      <c r="D357">
        <v>814.34299999999996</v>
      </c>
      <c r="E357">
        <v>65.828999999999994</v>
      </c>
    </row>
    <row r="358" spans="1:5" x14ac:dyDescent="0.25">
      <c r="A358">
        <v>1048</v>
      </c>
      <c r="B358">
        <v>6042795.3039999995</v>
      </c>
      <c r="C358">
        <v>2133885.9670000002</v>
      </c>
      <c r="D358">
        <v>815.84299999999996</v>
      </c>
      <c r="E358">
        <v>65.837999999999994</v>
      </c>
    </row>
    <row r="359" spans="1:5" x14ac:dyDescent="0.25">
      <c r="A359">
        <v>1049</v>
      </c>
      <c r="B359">
        <v>6042795.1150000002</v>
      </c>
      <c r="C359">
        <v>2133887.4550000001</v>
      </c>
      <c r="D359">
        <v>817.34299999999996</v>
      </c>
      <c r="E359">
        <v>65.847999999999999</v>
      </c>
    </row>
    <row r="360" spans="1:5" x14ac:dyDescent="0.25">
      <c r="A360">
        <v>1050</v>
      </c>
      <c r="B360">
        <v>6042794.926</v>
      </c>
      <c r="C360">
        <v>2133888.943</v>
      </c>
      <c r="D360">
        <v>818.84199999999998</v>
      </c>
      <c r="E360">
        <v>65.858000000000004</v>
      </c>
    </row>
    <row r="361" spans="1:5" x14ac:dyDescent="0.25">
      <c r="A361">
        <v>1051</v>
      </c>
      <c r="B361">
        <v>6042794.7359999996</v>
      </c>
      <c r="C361">
        <v>2133890.4309999999</v>
      </c>
      <c r="D361">
        <v>820.34199999999998</v>
      </c>
      <c r="E361">
        <v>65.867000000000004</v>
      </c>
    </row>
    <row r="362" spans="1:5" x14ac:dyDescent="0.25">
      <c r="A362">
        <v>1052</v>
      </c>
      <c r="B362">
        <v>6042794.5470000003</v>
      </c>
      <c r="C362">
        <v>2133891.9190000002</v>
      </c>
      <c r="D362">
        <v>821.84400000000005</v>
      </c>
      <c r="E362">
        <v>65.878</v>
      </c>
    </row>
    <row r="363" spans="1:5" x14ac:dyDescent="0.25">
      <c r="A363">
        <v>1053</v>
      </c>
      <c r="B363">
        <v>6042794.358</v>
      </c>
      <c r="C363">
        <v>2133893.4070000001</v>
      </c>
      <c r="D363">
        <v>823.34100000000001</v>
      </c>
      <c r="E363">
        <v>65.888000000000005</v>
      </c>
    </row>
    <row r="364" spans="1:5" x14ac:dyDescent="0.25">
      <c r="A364">
        <v>1054</v>
      </c>
      <c r="B364">
        <v>6042794.1679999996</v>
      </c>
      <c r="C364">
        <v>2133894.895</v>
      </c>
      <c r="D364">
        <v>824.822</v>
      </c>
      <c r="E364">
        <v>65.897000000000006</v>
      </c>
    </row>
    <row r="365" spans="1:5" x14ac:dyDescent="0.25">
      <c r="A365">
        <v>1055</v>
      </c>
      <c r="B365">
        <v>6042793.983</v>
      </c>
      <c r="C365">
        <v>2133896.3539999998</v>
      </c>
      <c r="D365">
        <v>826.30700000000002</v>
      </c>
      <c r="E365">
        <v>65.906999999999996</v>
      </c>
    </row>
    <row r="366" spans="1:5" x14ac:dyDescent="0.25">
      <c r="A366">
        <v>1056</v>
      </c>
      <c r="B366">
        <v>6042793.7939999998</v>
      </c>
      <c r="C366">
        <v>2133897.8539999998</v>
      </c>
      <c r="D366">
        <v>827.851</v>
      </c>
      <c r="E366">
        <v>65.918999999999997</v>
      </c>
    </row>
    <row r="367" spans="1:5" x14ac:dyDescent="0.25">
      <c r="A367">
        <v>1057</v>
      </c>
      <c r="B367">
        <v>6042793.585</v>
      </c>
      <c r="C367">
        <v>2133899.537</v>
      </c>
      <c r="D367">
        <v>829.54499999999996</v>
      </c>
      <c r="E367">
        <v>65.935000000000002</v>
      </c>
    </row>
    <row r="368" spans="1:5" x14ac:dyDescent="0.25">
      <c r="A368">
        <v>1058</v>
      </c>
      <c r="B368">
        <v>6042793.352</v>
      </c>
      <c r="C368">
        <v>2133901.3259999999</v>
      </c>
      <c r="D368">
        <v>831.351</v>
      </c>
      <c r="E368">
        <v>65.941999999999993</v>
      </c>
    </row>
    <row r="369" spans="1:5" x14ac:dyDescent="0.25">
      <c r="A369">
        <v>1059</v>
      </c>
      <c r="B369">
        <v>6042793.0990000004</v>
      </c>
      <c r="C369">
        <v>2133903.298</v>
      </c>
      <c r="D369">
        <v>833.30700000000002</v>
      </c>
      <c r="E369">
        <v>65.953000000000003</v>
      </c>
    </row>
    <row r="370" spans="1:5" x14ac:dyDescent="0.25">
      <c r="A370">
        <v>1060</v>
      </c>
      <c r="B370">
        <v>6042792.8430000003</v>
      </c>
      <c r="C370">
        <v>2133905.3110000002</v>
      </c>
      <c r="D370">
        <v>835.32799999999997</v>
      </c>
      <c r="E370">
        <v>65.965999999999994</v>
      </c>
    </row>
    <row r="371" spans="1:5" x14ac:dyDescent="0.25">
      <c r="A371">
        <v>1061</v>
      </c>
      <c r="B371">
        <v>6042792.5899999999</v>
      </c>
      <c r="C371">
        <v>2133907.2949999999</v>
      </c>
      <c r="D371">
        <v>837.35900000000004</v>
      </c>
      <c r="E371">
        <v>65.978999999999999</v>
      </c>
    </row>
    <row r="372" spans="1:5" x14ac:dyDescent="0.25">
      <c r="A372">
        <v>1062</v>
      </c>
      <c r="B372">
        <v>6042792.3380000005</v>
      </c>
      <c r="C372">
        <v>2133909.2790000001</v>
      </c>
      <c r="D372">
        <v>839.30499999999995</v>
      </c>
      <c r="E372">
        <v>65.992000000000004</v>
      </c>
    </row>
    <row r="373" spans="1:5" x14ac:dyDescent="0.25">
      <c r="A373">
        <v>1063</v>
      </c>
      <c r="B373">
        <v>6042792.091</v>
      </c>
      <c r="C373">
        <v>2133911.2439999999</v>
      </c>
      <c r="D373">
        <v>841.16</v>
      </c>
      <c r="E373">
        <v>66.007999999999996</v>
      </c>
    </row>
    <row r="374" spans="1:5" x14ac:dyDescent="0.25">
      <c r="A374">
        <v>1064</v>
      </c>
      <c r="B374">
        <v>6042791.8389999997</v>
      </c>
      <c r="C374">
        <v>2133913.227</v>
      </c>
      <c r="D374">
        <v>843.03599999999994</v>
      </c>
      <c r="E374">
        <v>66.033000000000001</v>
      </c>
    </row>
    <row r="375" spans="1:5" x14ac:dyDescent="0.25">
      <c r="A375">
        <v>1065</v>
      </c>
      <c r="B375">
        <v>6042791.5559999999</v>
      </c>
      <c r="C375">
        <v>2133915.3089999999</v>
      </c>
      <c r="D375">
        <v>845.09199999999998</v>
      </c>
      <c r="E375">
        <v>66.040999999999997</v>
      </c>
    </row>
    <row r="376" spans="1:5" x14ac:dyDescent="0.25">
      <c r="A376">
        <v>1066</v>
      </c>
      <c r="B376">
        <v>6042791.2309999997</v>
      </c>
      <c r="C376">
        <v>2133917.5189999999</v>
      </c>
      <c r="D376">
        <v>847.25800000000004</v>
      </c>
      <c r="E376">
        <v>66.025999999999996</v>
      </c>
    </row>
    <row r="377" spans="1:5" x14ac:dyDescent="0.25">
      <c r="A377">
        <v>1067</v>
      </c>
      <c r="B377">
        <v>6042790.875</v>
      </c>
      <c r="C377">
        <v>2133919.8289999999</v>
      </c>
      <c r="D377">
        <v>849.59299999999996</v>
      </c>
      <c r="E377">
        <v>65.992999999999995</v>
      </c>
    </row>
    <row r="378" spans="1:5" x14ac:dyDescent="0.25">
      <c r="A378">
        <v>1068</v>
      </c>
      <c r="B378">
        <v>6042790.5130000003</v>
      </c>
      <c r="C378">
        <v>2133922.156</v>
      </c>
      <c r="D378">
        <v>851.94500000000005</v>
      </c>
      <c r="E378">
        <v>65.956999999999994</v>
      </c>
    </row>
    <row r="379" spans="1:5" x14ac:dyDescent="0.25">
      <c r="A379">
        <v>1069</v>
      </c>
      <c r="B379">
        <v>6042790.1569999997</v>
      </c>
      <c r="C379">
        <v>2133924.4649999999</v>
      </c>
      <c r="D379">
        <v>854.29300000000001</v>
      </c>
      <c r="E379">
        <v>65.924999999999997</v>
      </c>
    </row>
    <row r="380" spans="1:5" x14ac:dyDescent="0.25">
      <c r="A380">
        <v>1070</v>
      </c>
      <c r="B380">
        <v>6042789.801</v>
      </c>
      <c r="C380">
        <v>2133926.773</v>
      </c>
      <c r="D380">
        <v>856.62900000000002</v>
      </c>
      <c r="E380">
        <v>65.891999999999996</v>
      </c>
    </row>
    <row r="381" spans="1:5" x14ac:dyDescent="0.25">
      <c r="A381">
        <v>1071</v>
      </c>
      <c r="B381">
        <v>6042789.4450000003</v>
      </c>
      <c r="C381">
        <v>2133929.0809999998</v>
      </c>
      <c r="D381">
        <v>858.96299999999997</v>
      </c>
      <c r="E381">
        <v>65.858999999999995</v>
      </c>
    </row>
    <row r="382" spans="1:5" x14ac:dyDescent="0.25">
      <c r="A382">
        <v>1072</v>
      </c>
      <c r="B382">
        <v>6042789.0889999997</v>
      </c>
      <c r="C382">
        <v>2133931.39</v>
      </c>
      <c r="D382">
        <v>861.298</v>
      </c>
      <c r="E382">
        <v>65.826999999999998</v>
      </c>
    </row>
    <row r="383" spans="1:5" x14ac:dyDescent="0.25">
      <c r="A383">
        <v>1073</v>
      </c>
      <c r="B383">
        <v>6042788.7340000002</v>
      </c>
      <c r="C383">
        <v>2133933.6979999999</v>
      </c>
      <c r="D383">
        <v>863.63499999999999</v>
      </c>
      <c r="E383">
        <v>65.795000000000002</v>
      </c>
    </row>
    <row r="384" spans="1:5" x14ac:dyDescent="0.25">
      <c r="A384">
        <v>1074</v>
      </c>
      <c r="B384">
        <v>6042788.3779999996</v>
      </c>
      <c r="C384">
        <v>2133936.0070000002</v>
      </c>
      <c r="D384">
        <v>865.97500000000002</v>
      </c>
      <c r="E384">
        <v>65.762</v>
      </c>
    </row>
    <row r="385" spans="1:5" x14ac:dyDescent="0.25">
      <c r="A385">
        <v>1075</v>
      </c>
      <c r="B385">
        <v>6042788.0290000001</v>
      </c>
      <c r="C385">
        <v>2133938.324</v>
      </c>
      <c r="D385">
        <v>868.30600000000004</v>
      </c>
      <c r="E385">
        <v>65.738</v>
      </c>
    </row>
    <row r="386" spans="1:5" x14ac:dyDescent="0.25">
      <c r="A386">
        <v>1076</v>
      </c>
      <c r="B386">
        <v>6042787.6670000004</v>
      </c>
      <c r="C386">
        <v>2133940.6140000001</v>
      </c>
      <c r="D386">
        <v>870.62</v>
      </c>
      <c r="E386">
        <v>65.697000000000003</v>
      </c>
    </row>
    <row r="387" spans="1:5" x14ac:dyDescent="0.25">
      <c r="A387">
        <v>1077</v>
      </c>
      <c r="B387">
        <v>6042787.2740000002</v>
      </c>
      <c r="C387">
        <v>2133942.8769999999</v>
      </c>
      <c r="D387">
        <v>872.92899999999997</v>
      </c>
      <c r="E387">
        <v>65.620999999999995</v>
      </c>
    </row>
    <row r="388" spans="1:5" x14ac:dyDescent="0.25">
      <c r="A388">
        <v>1078</v>
      </c>
      <c r="B388">
        <v>6042786.8660000004</v>
      </c>
      <c r="C388">
        <v>2133945.176</v>
      </c>
      <c r="D388">
        <v>875.27099999999996</v>
      </c>
      <c r="E388">
        <v>65.536000000000001</v>
      </c>
    </row>
    <row r="389" spans="1:5" x14ac:dyDescent="0.25">
      <c r="A389">
        <v>1079</v>
      </c>
      <c r="B389">
        <v>6042786.466</v>
      </c>
      <c r="C389">
        <v>2133947.554</v>
      </c>
      <c r="D389">
        <v>877.68299999999999</v>
      </c>
      <c r="E389">
        <v>65.468999999999994</v>
      </c>
    </row>
    <row r="390" spans="1:5" x14ac:dyDescent="0.25">
      <c r="A390">
        <v>1080</v>
      </c>
      <c r="B390">
        <v>6042786.0930000003</v>
      </c>
      <c r="C390">
        <v>2133950.0180000002</v>
      </c>
      <c r="D390">
        <v>880.19600000000003</v>
      </c>
      <c r="E390">
        <v>65.441000000000003</v>
      </c>
    </row>
    <row r="391" spans="1:5" x14ac:dyDescent="0.25">
      <c r="A391">
        <v>1081</v>
      </c>
      <c r="B391">
        <v>6042785.733</v>
      </c>
      <c r="C391">
        <v>2133952.5099999998</v>
      </c>
      <c r="D391">
        <v>882.67100000000005</v>
      </c>
      <c r="E391">
        <v>65.430000000000007</v>
      </c>
    </row>
    <row r="392" spans="1:5" x14ac:dyDescent="0.25">
      <c r="A392">
        <v>1082</v>
      </c>
      <c r="B392">
        <v>6042785.3669999996</v>
      </c>
      <c r="C392">
        <v>2133954.983</v>
      </c>
      <c r="D392">
        <v>885.00199999999995</v>
      </c>
      <c r="E392">
        <v>65.41</v>
      </c>
    </row>
    <row r="393" spans="1:5" x14ac:dyDescent="0.25">
      <c r="A393">
        <v>1083</v>
      </c>
      <c r="B393">
        <v>6042785.0010000002</v>
      </c>
      <c r="C393">
        <v>2133957.4559999998</v>
      </c>
      <c r="D393">
        <v>887.27</v>
      </c>
      <c r="E393">
        <v>65.394000000000005</v>
      </c>
    </row>
    <row r="394" spans="1:5" x14ac:dyDescent="0.25">
      <c r="A394">
        <v>1084</v>
      </c>
      <c r="B394">
        <v>6042784.6349999998</v>
      </c>
      <c r="C394">
        <v>2133959.929</v>
      </c>
      <c r="D394">
        <v>889.59</v>
      </c>
      <c r="E394">
        <v>65.397000000000006</v>
      </c>
    </row>
    <row r="395" spans="1:5" x14ac:dyDescent="0.25">
      <c r="A395">
        <v>1085</v>
      </c>
      <c r="B395">
        <v>6042784.2690000003</v>
      </c>
      <c r="C395">
        <v>2133962.4019999998</v>
      </c>
      <c r="D395">
        <v>892.05600000000004</v>
      </c>
      <c r="E395">
        <v>65.399000000000001</v>
      </c>
    </row>
    <row r="396" spans="1:5" x14ac:dyDescent="0.25">
      <c r="A396">
        <v>1086</v>
      </c>
      <c r="B396">
        <v>6042783.9029999999</v>
      </c>
      <c r="C396">
        <v>2133964.875</v>
      </c>
      <c r="D396">
        <v>894.59100000000001</v>
      </c>
      <c r="E396">
        <v>65.402000000000001</v>
      </c>
    </row>
    <row r="397" spans="1:5" x14ac:dyDescent="0.25">
      <c r="A397">
        <v>1087</v>
      </c>
      <c r="B397">
        <v>6042783.5360000003</v>
      </c>
      <c r="C397">
        <v>2133967.3480000002</v>
      </c>
      <c r="D397">
        <v>897.09100000000001</v>
      </c>
      <c r="E397">
        <v>65.403999999999996</v>
      </c>
    </row>
    <row r="398" spans="1:5" x14ac:dyDescent="0.25">
      <c r="A398">
        <v>1088</v>
      </c>
      <c r="B398">
        <v>6042783.1699999999</v>
      </c>
      <c r="C398">
        <v>2133969.821</v>
      </c>
      <c r="D398">
        <v>899.59100000000001</v>
      </c>
      <c r="E398">
        <v>65.406999999999996</v>
      </c>
    </row>
    <row r="399" spans="1:5" x14ac:dyDescent="0.25">
      <c r="A399">
        <v>1089</v>
      </c>
      <c r="B399">
        <v>6042782.8039999995</v>
      </c>
      <c r="C399">
        <v>2133972.2940000002</v>
      </c>
      <c r="D399">
        <v>902.09100000000001</v>
      </c>
      <c r="E399">
        <v>65.41</v>
      </c>
    </row>
    <row r="400" spans="1:5" x14ac:dyDescent="0.25">
      <c r="A400">
        <v>1090</v>
      </c>
      <c r="B400">
        <v>6042782.4380000001</v>
      </c>
      <c r="C400">
        <v>2133974.767</v>
      </c>
      <c r="D400">
        <v>904.59100000000001</v>
      </c>
      <c r="E400">
        <v>65.412999999999997</v>
      </c>
    </row>
    <row r="401" spans="1:5" x14ac:dyDescent="0.25">
      <c r="A401">
        <v>1091</v>
      </c>
      <c r="B401">
        <v>6042782.0719999997</v>
      </c>
      <c r="C401">
        <v>2133977.2400000002</v>
      </c>
      <c r="D401">
        <v>907.09100000000001</v>
      </c>
      <c r="E401">
        <v>65.415000000000006</v>
      </c>
    </row>
    <row r="402" spans="1:5" x14ac:dyDescent="0.25">
      <c r="A402">
        <v>1092</v>
      </c>
      <c r="B402">
        <v>6042781.7060000002</v>
      </c>
      <c r="C402">
        <v>2133979.713</v>
      </c>
      <c r="D402">
        <v>909.59199999999998</v>
      </c>
      <c r="E402">
        <v>65.418000000000006</v>
      </c>
    </row>
    <row r="403" spans="1:5" x14ac:dyDescent="0.25">
      <c r="A403">
        <v>1093</v>
      </c>
      <c r="B403">
        <v>6042781.3389999997</v>
      </c>
      <c r="C403">
        <v>2133982.1860000002</v>
      </c>
      <c r="D403">
        <v>912.09</v>
      </c>
      <c r="E403">
        <v>65.42</v>
      </c>
    </row>
    <row r="404" spans="1:5" x14ac:dyDescent="0.25">
      <c r="A404">
        <v>1094</v>
      </c>
      <c r="B404">
        <v>6042780.9730000002</v>
      </c>
      <c r="C404">
        <v>2133984.659</v>
      </c>
      <c r="D404">
        <v>914.57100000000003</v>
      </c>
      <c r="E404">
        <v>65.423000000000002</v>
      </c>
    </row>
    <row r="405" spans="1:5" x14ac:dyDescent="0.25">
      <c r="A405">
        <v>1095</v>
      </c>
      <c r="B405">
        <v>6042780.6109999996</v>
      </c>
      <c r="C405">
        <v>2133987.1039999998</v>
      </c>
      <c r="D405">
        <v>917.05499999999995</v>
      </c>
      <c r="E405">
        <v>65.424999999999997</v>
      </c>
    </row>
    <row r="406" spans="1:5" x14ac:dyDescent="0.25">
      <c r="A406">
        <v>1096</v>
      </c>
      <c r="B406">
        <v>6042780.2450000001</v>
      </c>
      <c r="C406">
        <v>2133989.5890000002</v>
      </c>
      <c r="D406">
        <v>919.59900000000005</v>
      </c>
      <c r="E406">
        <v>65.430000000000007</v>
      </c>
    </row>
    <row r="407" spans="1:5" x14ac:dyDescent="0.25">
      <c r="A407">
        <v>1097</v>
      </c>
      <c r="B407">
        <v>6042779.8669999996</v>
      </c>
      <c r="C407">
        <v>2133992.2519999999</v>
      </c>
      <c r="D407">
        <v>922.28899999999999</v>
      </c>
      <c r="E407">
        <v>65.448999999999998</v>
      </c>
    </row>
    <row r="408" spans="1:5" x14ac:dyDescent="0.25">
      <c r="A408">
        <v>1098</v>
      </c>
      <c r="B408">
        <v>6042779.4050000003</v>
      </c>
      <c r="C408">
        <v>2133995.0240000002</v>
      </c>
      <c r="D408">
        <v>925.09799999999996</v>
      </c>
      <c r="E408">
        <v>65.400999999999996</v>
      </c>
    </row>
    <row r="409" spans="1:5" x14ac:dyDescent="0.25">
      <c r="A409">
        <v>1099</v>
      </c>
      <c r="B409">
        <v>6042778.8609999996</v>
      </c>
      <c r="C409">
        <v>2133997.9559999998</v>
      </c>
      <c r="D409">
        <v>928.03499999999997</v>
      </c>
      <c r="E409">
        <v>65.295000000000002</v>
      </c>
    </row>
    <row r="410" spans="1:5" x14ac:dyDescent="0.25">
      <c r="A410">
        <v>1100</v>
      </c>
      <c r="B410">
        <v>6042778.2539999997</v>
      </c>
      <c r="C410">
        <v>2134000.875</v>
      </c>
      <c r="D410">
        <v>931.01199999999994</v>
      </c>
      <c r="E410">
        <v>65.126000000000005</v>
      </c>
    </row>
    <row r="411" spans="1:5" x14ac:dyDescent="0.25">
      <c r="A411">
        <v>1101</v>
      </c>
      <c r="B411">
        <v>6042777.5820000004</v>
      </c>
      <c r="C411">
        <v>2134003.7629999998</v>
      </c>
      <c r="D411">
        <v>933.99099999999999</v>
      </c>
      <c r="E411">
        <v>64.887</v>
      </c>
    </row>
    <row r="412" spans="1:5" x14ac:dyDescent="0.25">
      <c r="A412">
        <v>1102</v>
      </c>
      <c r="B412">
        <v>6042777.0029999996</v>
      </c>
      <c r="C412">
        <v>2134006.6860000002</v>
      </c>
      <c r="D412">
        <v>936.971</v>
      </c>
      <c r="E412">
        <v>64.745999999999995</v>
      </c>
    </row>
    <row r="413" spans="1:5" x14ac:dyDescent="0.25">
      <c r="A413">
        <v>1103</v>
      </c>
      <c r="B413">
        <v>6042776.4780000001</v>
      </c>
      <c r="C413">
        <v>2134009.6519999998</v>
      </c>
      <c r="D413">
        <v>939.96799999999996</v>
      </c>
      <c r="E413">
        <v>64.664000000000001</v>
      </c>
    </row>
    <row r="414" spans="1:5" x14ac:dyDescent="0.25">
      <c r="A414">
        <v>1104</v>
      </c>
      <c r="B414">
        <v>6042776.0619999999</v>
      </c>
      <c r="C414">
        <v>2134012.6269999999</v>
      </c>
      <c r="D414">
        <v>942.97400000000005</v>
      </c>
      <c r="E414">
        <v>64.691000000000003</v>
      </c>
    </row>
    <row r="415" spans="1:5" x14ac:dyDescent="0.25">
      <c r="A415">
        <v>1105</v>
      </c>
      <c r="B415">
        <v>6042775.6229999997</v>
      </c>
      <c r="C415">
        <v>2134015.5950000002</v>
      </c>
      <c r="D415">
        <v>945.97799999999995</v>
      </c>
      <c r="E415">
        <v>64.694999999999993</v>
      </c>
    </row>
    <row r="416" spans="1:5" x14ac:dyDescent="0.25">
      <c r="A416">
        <v>1106</v>
      </c>
      <c r="B416">
        <v>6042775.1830000002</v>
      </c>
      <c r="C416">
        <v>2134018.5630000001</v>
      </c>
      <c r="D416">
        <v>948.97799999999995</v>
      </c>
      <c r="E416">
        <v>64.697000000000003</v>
      </c>
    </row>
    <row r="417" spans="1:5" x14ac:dyDescent="0.25">
      <c r="A417">
        <v>1107</v>
      </c>
      <c r="B417">
        <v>6042774.7439999999</v>
      </c>
      <c r="C417">
        <v>2134021.5299999998</v>
      </c>
      <c r="D417">
        <v>951.97699999999998</v>
      </c>
      <c r="E417">
        <v>64.700999999999993</v>
      </c>
    </row>
    <row r="418" spans="1:5" x14ac:dyDescent="0.25">
      <c r="A418">
        <v>1108</v>
      </c>
      <c r="B418">
        <v>6042774.3039999995</v>
      </c>
      <c r="C418">
        <v>2134024.4980000001</v>
      </c>
      <c r="D418">
        <v>954.97699999999998</v>
      </c>
      <c r="E418">
        <v>64.703999999999994</v>
      </c>
    </row>
    <row r="419" spans="1:5" x14ac:dyDescent="0.25">
      <c r="A419">
        <v>1109</v>
      </c>
      <c r="B419">
        <v>6042773.8650000002</v>
      </c>
      <c r="C419">
        <v>2134027.466</v>
      </c>
      <c r="D419">
        <v>957.97699999999998</v>
      </c>
      <c r="E419">
        <v>64.706999999999994</v>
      </c>
    </row>
    <row r="420" spans="1:5" x14ac:dyDescent="0.25">
      <c r="A420">
        <v>1110</v>
      </c>
      <c r="B420">
        <v>6042773.4249999998</v>
      </c>
      <c r="C420">
        <v>2134030.4330000002</v>
      </c>
      <c r="D420">
        <v>960.97699999999998</v>
      </c>
      <c r="E420">
        <v>64.709999999999994</v>
      </c>
    </row>
    <row r="421" spans="1:5" x14ac:dyDescent="0.25">
      <c r="A421">
        <v>1111</v>
      </c>
      <c r="B421">
        <v>6042772.9859999996</v>
      </c>
      <c r="C421">
        <v>2134033.4010000001</v>
      </c>
      <c r="D421">
        <v>963.97699999999998</v>
      </c>
      <c r="E421">
        <v>64.712999999999994</v>
      </c>
    </row>
    <row r="422" spans="1:5" x14ac:dyDescent="0.25">
      <c r="A422">
        <v>1112</v>
      </c>
      <c r="B422">
        <v>6042772.5460000001</v>
      </c>
      <c r="C422">
        <v>2134036.3689999999</v>
      </c>
      <c r="D422">
        <v>966.97699999999998</v>
      </c>
      <c r="E422">
        <v>64.715999999999994</v>
      </c>
    </row>
    <row r="423" spans="1:5" x14ac:dyDescent="0.25">
      <c r="A423">
        <v>1113</v>
      </c>
      <c r="B423">
        <v>6042772.1069999998</v>
      </c>
      <c r="C423">
        <v>2134039.3360000001</v>
      </c>
      <c r="D423">
        <v>969.97799999999995</v>
      </c>
      <c r="E423">
        <v>64.718999999999994</v>
      </c>
    </row>
    <row r="424" spans="1:5" x14ac:dyDescent="0.25">
      <c r="A424">
        <v>1114</v>
      </c>
      <c r="B424">
        <v>6042771.6670000004</v>
      </c>
      <c r="C424">
        <v>2134042.304</v>
      </c>
      <c r="D424">
        <v>972.97799999999995</v>
      </c>
      <c r="E424">
        <v>64.721999999999994</v>
      </c>
    </row>
    <row r="425" spans="1:5" x14ac:dyDescent="0.25">
      <c r="A425">
        <v>1115</v>
      </c>
      <c r="B425">
        <v>6042771.2280000001</v>
      </c>
      <c r="C425">
        <v>2134045.2719999999</v>
      </c>
      <c r="D425">
        <v>975.97799999999995</v>
      </c>
      <c r="E425">
        <v>64.725999999999999</v>
      </c>
    </row>
    <row r="426" spans="1:5" x14ac:dyDescent="0.25">
      <c r="A426">
        <v>1116</v>
      </c>
      <c r="B426">
        <v>6042770.7879999997</v>
      </c>
      <c r="C426">
        <v>2134048.2390000001</v>
      </c>
      <c r="D426">
        <v>978.97799999999995</v>
      </c>
      <c r="E426">
        <v>64.727999999999994</v>
      </c>
    </row>
    <row r="427" spans="1:5" x14ac:dyDescent="0.25">
      <c r="A427">
        <v>1117</v>
      </c>
      <c r="B427">
        <v>6042770.3490000004</v>
      </c>
      <c r="C427">
        <v>2134051.2069999999</v>
      </c>
      <c r="D427">
        <v>981.97799999999995</v>
      </c>
      <c r="E427">
        <v>64.731999999999999</v>
      </c>
    </row>
    <row r="428" spans="1:5" x14ac:dyDescent="0.25">
      <c r="A428">
        <v>1118</v>
      </c>
      <c r="B428">
        <v>6042769.909</v>
      </c>
      <c r="C428">
        <v>2134054.1749999998</v>
      </c>
      <c r="D428">
        <v>984.97799999999995</v>
      </c>
      <c r="E428">
        <v>64.733999999999995</v>
      </c>
    </row>
    <row r="429" spans="1:5" x14ac:dyDescent="0.25">
      <c r="A429">
        <v>1119</v>
      </c>
      <c r="B429">
        <v>6042769.4699999997</v>
      </c>
      <c r="C429">
        <v>2134057.142</v>
      </c>
      <c r="D429">
        <v>987.97799999999995</v>
      </c>
      <c r="E429">
        <v>64.738</v>
      </c>
    </row>
    <row r="430" spans="1:5" x14ac:dyDescent="0.25">
      <c r="A430">
        <v>1120</v>
      </c>
      <c r="B430">
        <v>6042769.0300000003</v>
      </c>
      <c r="C430">
        <v>2134060.11</v>
      </c>
      <c r="D430">
        <v>990.97799999999995</v>
      </c>
      <c r="E430">
        <v>64.741</v>
      </c>
    </row>
    <row r="431" spans="1:5" x14ac:dyDescent="0.25">
      <c r="A431">
        <v>1121</v>
      </c>
      <c r="B431">
        <v>6042768.591</v>
      </c>
      <c r="C431">
        <v>2134063.0780000002</v>
      </c>
      <c r="D431">
        <v>993.97799999999995</v>
      </c>
      <c r="E431">
        <v>64.744</v>
      </c>
    </row>
    <row r="432" spans="1:5" x14ac:dyDescent="0.25">
      <c r="A432">
        <v>1122</v>
      </c>
      <c r="B432">
        <v>6042768.1509999996</v>
      </c>
      <c r="C432">
        <v>2134066.0449999999</v>
      </c>
      <c r="D432">
        <v>996.97799999999995</v>
      </c>
      <c r="E432">
        <v>64.747</v>
      </c>
    </row>
    <row r="433" spans="1:5" x14ac:dyDescent="0.25">
      <c r="A433">
        <v>1123</v>
      </c>
      <c r="B433">
        <v>6042767.7120000003</v>
      </c>
      <c r="C433">
        <v>2134069.0129999998</v>
      </c>
      <c r="D433">
        <v>999.97799999999995</v>
      </c>
      <c r="E433">
        <v>64.75</v>
      </c>
    </row>
    <row r="434" spans="1:5" x14ac:dyDescent="0.25">
      <c r="A434">
        <v>1124</v>
      </c>
      <c r="B434">
        <v>6042767.2719999999</v>
      </c>
      <c r="C434">
        <v>2134071.9810000001</v>
      </c>
      <c r="D434">
        <v>1002.978</v>
      </c>
      <c r="E434">
        <v>64.753</v>
      </c>
    </row>
    <row r="435" spans="1:5" x14ac:dyDescent="0.25">
      <c r="A435">
        <v>1125</v>
      </c>
      <c r="B435">
        <v>6042766.8329999996</v>
      </c>
      <c r="C435">
        <v>2134074.9479999999</v>
      </c>
      <c r="D435">
        <v>1005.978</v>
      </c>
      <c r="E435">
        <v>64.756</v>
      </c>
    </row>
    <row r="436" spans="1:5" x14ac:dyDescent="0.25">
      <c r="A436">
        <v>1126</v>
      </c>
      <c r="B436">
        <v>6042766.3930000002</v>
      </c>
      <c r="C436">
        <v>2134077.9160000002</v>
      </c>
      <c r="D436">
        <v>1008.978</v>
      </c>
      <c r="E436">
        <v>64.759</v>
      </c>
    </row>
    <row r="437" spans="1:5" x14ac:dyDescent="0.25">
      <c r="A437">
        <v>1127</v>
      </c>
      <c r="B437">
        <v>6042765.9539999999</v>
      </c>
      <c r="C437">
        <v>2134080.8840000001</v>
      </c>
      <c r="D437">
        <v>1011.997</v>
      </c>
      <c r="E437">
        <v>64.763000000000005</v>
      </c>
    </row>
    <row r="438" spans="1:5" x14ac:dyDescent="0.25">
      <c r="A438">
        <v>1128</v>
      </c>
      <c r="B438">
        <v>6042765.5140000004</v>
      </c>
      <c r="C438">
        <v>2134083.8509999998</v>
      </c>
      <c r="D438">
        <v>1014.979</v>
      </c>
      <c r="E438">
        <v>64.765000000000001</v>
      </c>
    </row>
    <row r="439" spans="1:5" x14ac:dyDescent="0.25">
      <c r="A439">
        <v>1129</v>
      </c>
      <c r="B439">
        <v>6042765.0750000002</v>
      </c>
      <c r="C439">
        <v>2134086.8190000001</v>
      </c>
      <c r="D439">
        <v>1017.88</v>
      </c>
      <c r="E439">
        <v>64.769000000000005</v>
      </c>
    </row>
    <row r="440" spans="1:5" x14ac:dyDescent="0.25">
      <c r="A440">
        <v>1130</v>
      </c>
      <c r="B440">
        <v>6042764.6349999998</v>
      </c>
      <c r="C440">
        <v>2134089.787</v>
      </c>
      <c r="D440">
        <v>1020.751</v>
      </c>
      <c r="E440">
        <v>64.775999999999996</v>
      </c>
    </row>
    <row r="441" spans="1:5" x14ac:dyDescent="0.25">
      <c r="A441">
        <v>1131</v>
      </c>
      <c r="B441">
        <v>6042764.1960000005</v>
      </c>
      <c r="C441">
        <v>2134092.7540000002</v>
      </c>
      <c r="D441">
        <v>1023.652</v>
      </c>
      <c r="E441">
        <v>64.795000000000002</v>
      </c>
    </row>
    <row r="442" spans="1:5" x14ac:dyDescent="0.25">
      <c r="A442">
        <v>1132</v>
      </c>
      <c r="B442">
        <v>6042763.7560000001</v>
      </c>
      <c r="C442">
        <v>2134095.7220000001</v>
      </c>
      <c r="D442">
        <v>1026.633</v>
      </c>
      <c r="E442">
        <v>64.811999999999998</v>
      </c>
    </row>
    <row r="443" spans="1:5" x14ac:dyDescent="0.25">
      <c r="A443">
        <v>1133</v>
      </c>
      <c r="B443">
        <v>6042763.3169999998</v>
      </c>
      <c r="C443">
        <v>2134098.69</v>
      </c>
      <c r="D443">
        <v>1029.652</v>
      </c>
      <c r="E443">
        <v>64.831000000000003</v>
      </c>
    </row>
    <row r="444" spans="1:5" x14ac:dyDescent="0.25">
      <c r="A444">
        <v>1134</v>
      </c>
      <c r="B444">
        <v>6042762.8770000003</v>
      </c>
      <c r="C444">
        <v>2134101.6570000001</v>
      </c>
      <c r="D444">
        <v>1032.652</v>
      </c>
      <c r="E444">
        <v>64.849000000000004</v>
      </c>
    </row>
    <row r="445" spans="1:5" x14ac:dyDescent="0.25">
      <c r="A445">
        <v>1135</v>
      </c>
      <c r="B445">
        <v>6042762.4380000001</v>
      </c>
      <c r="C445">
        <v>2134104.625</v>
      </c>
      <c r="D445">
        <v>1035.652</v>
      </c>
      <c r="E445">
        <v>64.867000000000004</v>
      </c>
    </row>
    <row r="446" spans="1:5" x14ac:dyDescent="0.25">
      <c r="A446">
        <v>1136</v>
      </c>
      <c r="B446">
        <v>6042761.9979999997</v>
      </c>
      <c r="C446">
        <v>2134107.5929999999</v>
      </c>
      <c r="D446">
        <v>1038.652</v>
      </c>
      <c r="E446">
        <v>64.885000000000005</v>
      </c>
    </row>
    <row r="447" spans="1:5" x14ac:dyDescent="0.25">
      <c r="A447">
        <v>1137</v>
      </c>
      <c r="B447">
        <v>6042761.5590000004</v>
      </c>
      <c r="C447">
        <v>2134110.56</v>
      </c>
      <c r="D447">
        <v>1041.653</v>
      </c>
      <c r="E447">
        <v>64.903999999999996</v>
      </c>
    </row>
    <row r="448" spans="1:5" x14ac:dyDescent="0.25">
      <c r="A448">
        <v>1138</v>
      </c>
      <c r="B448">
        <v>6042761.1189999999</v>
      </c>
      <c r="C448">
        <v>2134113.5279999999</v>
      </c>
      <c r="D448">
        <v>1044.652</v>
      </c>
      <c r="E448">
        <v>64.921000000000006</v>
      </c>
    </row>
    <row r="449" spans="1:5" x14ac:dyDescent="0.25">
      <c r="A449">
        <v>1139</v>
      </c>
      <c r="B449">
        <v>6042760.6799999997</v>
      </c>
      <c r="C449">
        <v>2134116.4959999998</v>
      </c>
      <c r="D449">
        <v>1047.6469999999999</v>
      </c>
      <c r="E449">
        <v>64.94</v>
      </c>
    </row>
    <row r="450" spans="1:5" x14ac:dyDescent="0.25">
      <c r="A450">
        <v>1140</v>
      </c>
      <c r="B450">
        <v>6042760.2180000003</v>
      </c>
      <c r="C450">
        <v>2134119.4509999999</v>
      </c>
      <c r="D450">
        <v>1050.6369999999999</v>
      </c>
      <c r="E450">
        <v>64.933999999999997</v>
      </c>
    </row>
    <row r="451" spans="1:5" x14ac:dyDescent="0.25">
      <c r="A451">
        <v>1141</v>
      </c>
      <c r="B451">
        <v>6042759.835</v>
      </c>
      <c r="C451">
        <v>2134122.4190000002</v>
      </c>
      <c r="D451">
        <v>1053.6410000000001</v>
      </c>
      <c r="E451">
        <v>65.007999999999996</v>
      </c>
    </row>
    <row r="452" spans="1:5" x14ac:dyDescent="0.25">
      <c r="A452">
        <v>1142</v>
      </c>
      <c r="B452">
        <v>6042759.523</v>
      </c>
      <c r="C452">
        <v>2134125.4479999999</v>
      </c>
      <c r="D452">
        <v>1056.6859999999999</v>
      </c>
      <c r="E452">
        <v>65.162000000000006</v>
      </c>
    </row>
    <row r="453" spans="1:5" x14ac:dyDescent="0.25">
      <c r="A453">
        <v>1143</v>
      </c>
      <c r="B453">
        <v>6042759.2709999997</v>
      </c>
      <c r="C453">
        <v>2134128.554</v>
      </c>
      <c r="D453">
        <v>1059.788</v>
      </c>
      <c r="E453">
        <v>65.385999999999996</v>
      </c>
    </row>
    <row r="454" spans="1:5" x14ac:dyDescent="0.25">
      <c r="A454">
        <v>1144</v>
      </c>
      <c r="B454">
        <v>6042759.1109999996</v>
      </c>
      <c r="C454">
        <v>2134131.7170000002</v>
      </c>
      <c r="D454">
        <v>1062.93</v>
      </c>
      <c r="E454">
        <v>65.710999999999999</v>
      </c>
    </row>
    <row r="455" spans="1:5" x14ac:dyDescent="0.25">
      <c r="A455">
        <v>1145</v>
      </c>
      <c r="B455">
        <v>6042758.9639999997</v>
      </c>
      <c r="C455">
        <v>2134134.8870000001</v>
      </c>
      <c r="D455">
        <v>1066.085</v>
      </c>
      <c r="E455">
        <v>66.049000000000007</v>
      </c>
    </row>
    <row r="456" spans="1:5" x14ac:dyDescent="0.25">
      <c r="A456">
        <v>1146</v>
      </c>
      <c r="B456">
        <v>6042758.7889999999</v>
      </c>
      <c r="C456">
        <v>2134138.0440000002</v>
      </c>
      <c r="D456">
        <v>1069.2370000000001</v>
      </c>
      <c r="E456">
        <v>66.356999999999999</v>
      </c>
    </row>
    <row r="457" spans="1:5" x14ac:dyDescent="0.25">
      <c r="A457">
        <v>1147</v>
      </c>
      <c r="B457">
        <v>6042758.6210000003</v>
      </c>
      <c r="C457">
        <v>2134141.2030000002</v>
      </c>
      <c r="D457">
        <v>1072.384</v>
      </c>
      <c r="E457">
        <v>66.673000000000002</v>
      </c>
    </row>
    <row r="458" spans="1:5" x14ac:dyDescent="0.25">
      <c r="A458">
        <v>1148</v>
      </c>
      <c r="B458">
        <v>6042758.4519999996</v>
      </c>
      <c r="C458">
        <v>2134144.361</v>
      </c>
      <c r="D458">
        <v>1075.529</v>
      </c>
      <c r="E458">
        <v>66.986999999999995</v>
      </c>
    </row>
    <row r="459" spans="1:5" x14ac:dyDescent="0.25">
      <c r="A459">
        <v>1149</v>
      </c>
      <c r="B459">
        <v>6042758.2829999998</v>
      </c>
      <c r="C459">
        <v>2134147.5189999999</v>
      </c>
      <c r="D459">
        <v>1078.682</v>
      </c>
      <c r="E459">
        <v>67.302000000000007</v>
      </c>
    </row>
    <row r="460" spans="1:5" x14ac:dyDescent="0.25">
      <c r="A460">
        <v>1150</v>
      </c>
      <c r="B460">
        <v>6042758.1140000001</v>
      </c>
      <c r="C460">
        <v>2134150.6770000001</v>
      </c>
      <c r="D460">
        <v>1081.8520000000001</v>
      </c>
      <c r="E460">
        <v>67.616</v>
      </c>
    </row>
    <row r="461" spans="1:5" x14ac:dyDescent="0.25">
      <c r="A461">
        <v>1151</v>
      </c>
      <c r="B461">
        <v>6042757.9589999998</v>
      </c>
      <c r="C461">
        <v>2134153.8760000002</v>
      </c>
      <c r="D461">
        <v>1085.0029999999999</v>
      </c>
      <c r="E461">
        <v>67.950999999999993</v>
      </c>
    </row>
    <row r="462" spans="1:5" x14ac:dyDescent="0.25">
      <c r="A462">
        <v>1152</v>
      </c>
      <c r="B462">
        <v>6042757.7719999999</v>
      </c>
      <c r="C462">
        <v>2134156.9670000002</v>
      </c>
      <c r="D462">
        <v>1088.0440000000001</v>
      </c>
      <c r="E462">
        <v>68.238</v>
      </c>
    </row>
    <row r="463" spans="1:5" x14ac:dyDescent="0.25">
      <c r="A463">
        <v>1153</v>
      </c>
      <c r="B463">
        <v>6042757.5149999997</v>
      </c>
      <c r="C463">
        <v>2134159.855</v>
      </c>
      <c r="D463">
        <v>1090.9349999999999</v>
      </c>
      <c r="E463">
        <v>68.424000000000007</v>
      </c>
    </row>
    <row r="464" spans="1:5" x14ac:dyDescent="0.25">
      <c r="A464">
        <v>1154</v>
      </c>
      <c r="B464">
        <v>6042757.21</v>
      </c>
      <c r="C464">
        <v>2134162.594</v>
      </c>
      <c r="D464">
        <v>1093.691</v>
      </c>
      <c r="E464">
        <v>68.540000000000006</v>
      </c>
    </row>
    <row r="465" spans="1:5" x14ac:dyDescent="0.25">
      <c r="A465">
        <v>1155</v>
      </c>
      <c r="B465">
        <v>6042756.835</v>
      </c>
      <c r="C465">
        <v>2134165.1310000001</v>
      </c>
      <c r="D465">
        <v>1096.298</v>
      </c>
      <c r="E465">
        <v>68.555999999999997</v>
      </c>
    </row>
    <row r="466" spans="1:5" x14ac:dyDescent="0.25">
      <c r="A466">
        <v>1156</v>
      </c>
      <c r="B466">
        <v>6042756.4280000003</v>
      </c>
      <c r="C466">
        <v>2134167.5589999999</v>
      </c>
      <c r="D466">
        <v>1098.7940000000001</v>
      </c>
      <c r="E466">
        <v>68.524000000000001</v>
      </c>
    </row>
    <row r="467" spans="1:5" x14ac:dyDescent="0.25">
      <c r="A467">
        <v>1157</v>
      </c>
      <c r="B467">
        <v>6042756.034</v>
      </c>
      <c r="C467">
        <v>2134170.0279999999</v>
      </c>
      <c r="D467">
        <v>1101.271</v>
      </c>
      <c r="E467">
        <v>68.512</v>
      </c>
    </row>
    <row r="468" spans="1:5" x14ac:dyDescent="0.25">
      <c r="A468">
        <v>1158</v>
      </c>
      <c r="B468">
        <v>6042755.6399999997</v>
      </c>
      <c r="C468">
        <v>2134172.497</v>
      </c>
      <c r="D468">
        <v>1103.7629999999999</v>
      </c>
      <c r="E468">
        <v>68.498999999999995</v>
      </c>
    </row>
    <row r="469" spans="1:5" x14ac:dyDescent="0.25">
      <c r="A469">
        <v>1159</v>
      </c>
      <c r="B469">
        <v>6042755.2470000004</v>
      </c>
      <c r="C469">
        <v>2134174.966</v>
      </c>
      <c r="D469">
        <v>1106.268</v>
      </c>
      <c r="E469">
        <v>68.486999999999995</v>
      </c>
    </row>
    <row r="470" spans="1:5" x14ac:dyDescent="0.25">
      <c r="A470">
        <v>1160</v>
      </c>
      <c r="B470">
        <v>6042754.8530000001</v>
      </c>
      <c r="C470">
        <v>2134177.4350000001</v>
      </c>
      <c r="D470">
        <v>1108.788</v>
      </c>
      <c r="E470">
        <v>68.474000000000004</v>
      </c>
    </row>
    <row r="471" spans="1:5" x14ac:dyDescent="0.25">
      <c r="A471">
        <v>1161</v>
      </c>
      <c r="B471">
        <v>6042754.4550000001</v>
      </c>
      <c r="C471">
        <v>2134179.9330000002</v>
      </c>
      <c r="D471">
        <v>1111.3030000000001</v>
      </c>
      <c r="E471">
        <v>68.460999999999999</v>
      </c>
    </row>
    <row r="472" spans="1:5" x14ac:dyDescent="0.25">
      <c r="A472">
        <v>1162</v>
      </c>
      <c r="B472">
        <v>6042754.0609999998</v>
      </c>
      <c r="C472">
        <v>2134182.39</v>
      </c>
      <c r="D472">
        <v>1113.759</v>
      </c>
      <c r="E472">
        <v>68.447000000000003</v>
      </c>
    </row>
    <row r="473" spans="1:5" x14ac:dyDescent="0.25">
      <c r="A473">
        <v>1163</v>
      </c>
      <c r="B473">
        <v>6042753.6919999998</v>
      </c>
      <c r="C473">
        <v>2134184.665</v>
      </c>
      <c r="D473">
        <v>1116.0650000000001</v>
      </c>
      <c r="E473">
        <v>68.429000000000002</v>
      </c>
    </row>
    <row r="474" spans="1:5" x14ac:dyDescent="0.25">
      <c r="A474">
        <v>1164</v>
      </c>
      <c r="B474">
        <v>6042753.3530000001</v>
      </c>
      <c r="C474">
        <v>2134186.8339999998</v>
      </c>
      <c r="D474">
        <v>1118.248</v>
      </c>
      <c r="E474">
        <v>68.424999999999997</v>
      </c>
    </row>
    <row r="475" spans="1:5" x14ac:dyDescent="0.25">
      <c r="A475">
        <v>1165</v>
      </c>
      <c r="B475">
        <v>6042753.0379999997</v>
      </c>
      <c r="C475">
        <v>2134188.821</v>
      </c>
      <c r="D475">
        <v>1120.3030000000001</v>
      </c>
      <c r="E475">
        <v>68.415999999999997</v>
      </c>
    </row>
    <row r="476" spans="1:5" x14ac:dyDescent="0.25">
      <c r="A476">
        <v>1166</v>
      </c>
      <c r="B476">
        <v>6042752.7280000001</v>
      </c>
      <c r="C476">
        <v>2134190.767</v>
      </c>
      <c r="D476">
        <v>1122.1980000000001</v>
      </c>
      <c r="E476">
        <v>68.406999999999996</v>
      </c>
    </row>
    <row r="477" spans="1:5" x14ac:dyDescent="0.25">
      <c r="A477">
        <v>1167</v>
      </c>
      <c r="B477">
        <v>6042752.4139999999</v>
      </c>
      <c r="C477">
        <v>2134192.7420000001</v>
      </c>
      <c r="D477">
        <v>1124.06</v>
      </c>
      <c r="E477">
        <v>68.399000000000001</v>
      </c>
    </row>
    <row r="478" spans="1:5" x14ac:dyDescent="0.25">
      <c r="A478">
        <v>1168</v>
      </c>
      <c r="B478">
        <v>6042752.0990000004</v>
      </c>
      <c r="C478">
        <v>2134194.7170000002</v>
      </c>
      <c r="D478">
        <v>1125.9659999999999</v>
      </c>
      <c r="E478">
        <v>68.397999999999996</v>
      </c>
    </row>
    <row r="479" spans="1:5" x14ac:dyDescent="0.25">
      <c r="A479">
        <v>1169</v>
      </c>
      <c r="B479">
        <v>6042751.784</v>
      </c>
      <c r="C479">
        <v>2134196.6919999998</v>
      </c>
      <c r="D479">
        <v>1127.951</v>
      </c>
      <c r="E479">
        <v>68.396000000000001</v>
      </c>
    </row>
    <row r="480" spans="1:5" x14ac:dyDescent="0.25">
      <c r="A480">
        <v>1170</v>
      </c>
      <c r="B480">
        <v>6042751.4689999996</v>
      </c>
      <c r="C480">
        <v>2134198.6669999999</v>
      </c>
      <c r="D480">
        <v>1129.9680000000001</v>
      </c>
      <c r="E480">
        <v>68.394999999999996</v>
      </c>
    </row>
    <row r="481" spans="1:5" x14ac:dyDescent="0.25">
      <c r="A481">
        <v>1171</v>
      </c>
      <c r="B481">
        <v>6042751.1540000001</v>
      </c>
      <c r="C481">
        <v>2134200.6430000002</v>
      </c>
      <c r="D481">
        <v>1131.97</v>
      </c>
      <c r="E481">
        <v>68.394000000000005</v>
      </c>
    </row>
    <row r="482" spans="1:5" x14ac:dyDescent="0.25">
      <c r="A482">
        <v>1172</v>
      </c>
      <c r="B482">
        <v>6042750.8389999997</v>
      </c>
      <c r="C482">
        <v>2134202.6179999998</v>
      </c>
      <c r="D482">
        <v>1133.991</v>
      </c>
      <c r="E482">
        <v>68.391999999999996</v>
      </c>
    </row>
    <row r="483" spans="1:5" x14ac:dyDescent="0.25">
      <c r="A483">
        <v>1173</v>
      </c>
      <c r="B483">
        <v>6042750.5199999996</v>
      </c>
      <c r="C483">
        <v>2134204.622</v>
      </c>
      <c r="D483">
        <v>1136.0060000000001</v>
      </c>
      <c r="E483">
        <v>68.391000000000005</v>
      </c>
    </row>
    <row r="484" spans="1:5" x14ac:dyDescent="0.25">
      <c r="A484">
        <v>1174</v>
      </c>
      <c r="B484">
        <v>6042750.2050000001</v>
      </c>
      <c r="C484">
        <v>2134206.585</v>
      </c>
      <c r="D484">
        <v>1137.962</v>
      </c>
      <c r="E484">
        <v>68.388000000000005</v>
      </c>
    </row>
    <row r="485" spans="1:5" x14ac:dyDescent="0.25">
      <c r="A485">
        <v>1175</v>
      </c>
      <c r="B485">
        <v>6042749.9139999999</v>
      </c>
      <c r="C485">
        <v>2134208.3670000001</v>
      </c>
      <c r="D485">
        <v>1139.768</v>
      </c>
      <c r="E485">
        <v>68.38</v>
      </c>
    </row>
    <row r="486" spans="1:5" x14ac:dyDescent="0.25">
      <c r="A486">
        <v>1176</v>
      </c>
      <c r="B486">
        <v>6042749.6540000001</v>
      </c>
      <c r="C486">
        <v>2134210.0419999999</v>
      </c>
      <c r="D486">
        <v>1141.462</v>
      </c>
      <c r="E486">
        <v>68.385999999999996</v>
      </c>
    </row>
    <row r="487" spans="1:5" x14ac:dyDescent="0.25">
      <c r="A487">
        <v>1177</v>
      </c>
      <c r="B487">
        <v>6042749.4179999996</v>
      </c>
      <c r="C487">
        <v>2134211.5350000001</v>
      </c>
      <c r="D487">
        <v>1143.0060000000001</v>
      </c>
      <c r="E487">
        <v>68.387</v>
      </c>
    </row>
    <row r="488" spans="1:5" x14ac:dyDescent="0.25">
      <c r="A488">
        <v>1178</v>
      </c>
      <c r="B488">
        <v>6042749.1869999999</v>
      </c>
      <c r="C488">
        <v>2134212.9870000002</v>
      </c>
      <c r="D488">
        <v>1144.491</v>
      </c>
      <c r="E488">
        <v>68.385999999999996</v>
      </c>
    </row>
    <row r="489" spans="1:5" x14ac:dyDescent="0.25">
      <c r="A489">
        <v>1179</v>
      </c>
      <c r="B489">
        <v>6042748.9510000004</v>
      </c>
      <c r="C489">
        <v>2134214.4679999999</v>
      </c>
      <c r="D489">
        <v>1145.971</v>
      </c>
      <c r="E489">
        <v>68.385000000000005</v>
      </c>
    </row>
    <row r="490" spans="1:5" x14ac:dyDescent="0.25">
      <c r="A490">
        <v>1180</v>
      </c>
      <c r="B490">
        <v>6042748.7139999997</v>
      </c>
      <c r="C490">
        <v>2134215.9500000002</v>
      </c>
      <c r="D490">
        <v>1147.4690000000001</v>
      </c>
      <c r="E490">
        <v>68.384</v>
      </c>
    </row>
    <row r="491" spans="1:5" x14ac:dyDescent="0.25">
      <c r="A491">
        <v>1181</v>
      </c>
      <c r="B491">
        <v>6042748.4780000001</v>
      </c>
      <c r="C491">
        <v>2134217.4309999999</v>
      </c>
      <c r="D491">
        <v>1148.971</v>
      </c>
      <c r="E491">
        <v>68.382999999999996</v>
      </c>
    </row>
    <row r="492" spans="1:5" x14ac:dyDescent="0.25">
      <c r="A492">
        <v>1182</v>
      </c>
      <c r="B492">
        <v>6042748.2419999996</v>
      </c>
      <c r="C492">
        <v>2134218.9130000002</v>
      </c>
      <c r="D492">
        <v>1150.471</v>
      </c>
      <c r="E492">
        <v>68.382000000000005</v>
      </c>
    </row>
    <row r="493" spans="1:5" x14ac:dyDescent="0.25">
      <c r="A493">
        <v>1183</v>
      </c>
      <c r="B493">
        <v>6042748.0060000001</v>
      </c>
      <c r="C493">
        <v>2134220.3939999999</v>
      </c>
      <c r="D493">
        <v>1151.971</v>
      </c>
      <c r="E493">
        <v>68.381</v>
      </c>
    </row>
    <row r="494" spans="1:5" x14ac:dyDescent="0.25">
      <c r="A494">
        <v>1184</v>
      </c>
      <c r="B494">
        <v>6042747.7699999996</v>
      </c>
      <c r="C494">
        <v>2134221.875</v>
      </c>
      <c r="D494">
        <v>1153.471</v>
      </c>
      <c r="E494">
        <v>68.38</v>
      </c>
    </row>
    <row r="495" spans="1:5" x14ac:dyDescent="0.25">
      <c r="A495">
        <v>1185</v>
      </c>
      <c r="B495">
        <v>6042747.534</v>
      </c>
      <c r="C495">
        <v>2134223.3569999998</v>
      </c>
      <c r="D495">
        <v>1154.9690000000001</v>
      </c>
      <c r="E495">
        <v>68.38</v>
      </c>
    </row>
    <row r="496" spans="1:5" x14ac:dyDescent="0.25">
      <c r="A496">
        <v>1186</v>
      </c>
      <c r="B496">
        <v>6042747.2980000004</v>
      </c>
      <c r="C496">
        <v>2134224.838</v>
      </c>
      <c r="D496">
        <v>1156.472</v>
      </c>
      <c r="E496">
        <v>68.379000000000005</v>
      </c>
    </row>
    <row r="497" spans="1:5" x14ac:dyDescent="0.25">
      <c r="A497">
        <v>1187</v>
      </c>
      <c r="B497">
        <v>6042747.0619999999</v>
      </c>
      <c r="C497">
        <v>2134226.3190000001</v>
      </c>
      <c r="D497">
        <v>1157.9870000000001</v>
      </c>
      <c r="E497">
        <v>68.378</v>
      </c>
    </row>
    <row r="498" spans="1:5" x14ac:dyDescent="0.25">
      <c r="A498">
        <v>1188</v>
      </c>
      <c r="B498">
        <v>6042746.8210000005</v>
      </c>
      <c r="C498">
        <v>2134227.83</v>
      </c>
      <c r="D498">
        <v>1159.4939999999999</v>
      </c>
      <c r="E498">
        <v>68.376999999999995</v>
      </c>
    </row>
    <row r="499" spans="1:5" x14ac:dyDescent="0.25">
      <c r="A499">
        <v>1189</v>
      </c>
      <c r="B499">
        <v>6042746.5889999997</v>
      </c>
      <c r="C499">
        <v>2134229.2829999998</v>
      </c>
      <c r="D499">
        <v>1160.962</v>
      </c>
      <c r="E499">
        <v>68.375</v>
      </c>
    </row>
    <row r="500" spans="1:5" x14ac:dyDescent="0.25">
      <c r="A500">
        <v>1190</v>
      </c>
      <c r="B500">
        <v>6042746.3720000004</v>
      </c>
      <c r="C500">
        <v>2134230.6430000002</v>
      </c>
      <c r="D500">
        <v>1162.3510000000001</v>
      </c>
      <c r="E500">
        <v>68.373999999999995</v>
      </c>
    </row>
    <row r="501" spans="1:5" x14ac:dyDescent="0.25">
      <c r="A501">
        <v>1191</v>
      </c>
      <c r="B501">
        <v>6042746.1670000004</v>
      </c>
      <c r="C501">
        <v>2134231.9300000002</v>
      </c>
      <c r="D501">
        <v>1163.6469999999999</v>
      </c>
      <c r="E501">
        <v>68.373999999999995</v>
      </c>
    </row>
    <row r="502" spans="1:5" x14ac:dyDescent="0.25">
      <c r="A502">
        <v>1192</v>
      </c>
      <c r="B502">
        <v>6042745.9790000003</v>
      </c>
      <c r="C502">
        <v>2134233.1120000002</v>
      </c>
      <c r="D502">
        <v>1164.8510000000001</v>
      </c>
      <c r="E502">
        <v>68.373000000000005</v>
      </c>
    </row>
    <row r="503" spans="1:5" x14ac:dyDescent="0.25">
      <c r="A503">
        <v>1193</v>
      </c>
      <c r="B503">
        <v>6042745.8020000001</v>
      </c>
      <c r="C503">
        <v>2134234.2209999999</v>
      </c>
      <c r="D503">
        <v>1165.962</v>
      </c>
      <c r="E503">
        <v>68.372</v>
      </c>
    </row>
    <row r="504" spans="1:5" x14ac:dyDescent="0.25">
      <c r="A504">
        <v>1194</v>
      </c>
      <c r="B504">
        <v>6042745.6399999997</v>
      </c>
      <c r="C504">
        <v>2134235.236</v>
      </c>
      <c r="D504">
        <v>1166.9949999999999</v>
      </c>
      <c r="E504">
        <v>68.372</v>
      </c>
    </row>
    <row r="505" spans="1:5" x14ac:dyDescent="0.25">
      <c r="A505">
        <v>1195</v>
      </c>
      <c r="B505">
        <v>6042745.4869999997</v>
      </c>
      <c r="C505">
        <v>2134236.1949999998</v>
      </c>
      <c r="D505">
        <v>1167.9870000000001</v>
      </c>
      <c r="E505">
        <v>68.370999999999995</v>
      </c>
    </row>
    <row r="506" spans="1:5" x14ac:dyDescent="0.25">
      <c r="A506">
        <v>1196</v>
      </c>
      <c r="B506">
        <v>6042745.3300000001</v>
      </c>
      <c r="C506">
        <v>2134237.1830000002</v>
      </c>
      <c r="D506">
        <v>1168.973</v>
      </c>
      <c r="E506">
        <v>68.370999999999995</v>
      </c>
    </row>
    <row r="507" spans="1:5" x14ac:dyDescent="0.25">
      <c r="A507">
        <v>1197</v>
      </c>
      <c r="B507">
        <v>6042745.1730000004</v>
      </c>
      <c r="C507">
        <v>2134238.17</v>
      </c>
      <c r="D507">
        <v>1169.97</v>
      </c>
      <c r="E507">
        <v>68.37</v>
      </c>
    </row>
    <row r="508" spans="1:5" x14ac:dyDescent="0.25">
      <c r="A508">
        <v>1198</v>
      </c>
      <c r="B508">
        <v>6042745.0149999997</v>
      </c>
      <c r="C508">
        <v>2134239.1579999998</v>
      </c>
      <c r="D508">
        <v>1170.971</v>
      </c>
      <c r="E508">
        <v>68.369</v>
      </c>
    </row>
    <row r="509" spans="1:5" x14ac:dyDescent="0.25">
      <c r="A509">
        <v>1199</v>
      </c>
      <c r="B509">
        <v>6042744.858</v>
      </c>
      <c r="C509">
        <v>2134240.145</v>
      </c>
      <c r="D509">
        <v>1171.971</v>
      </c>
      <c r="E509">
        <v>68.369</v>
      </c>
    </row>
    <row r="510" spans="1:5" x14ac:dyDescent="0.25">
      <c r="A510">
        <v>1200</v>
      </c>
      <c r="B510">
        <v>6042744.7000000002</v>
      </c>
      <c r="C510">
        <v>2134241.1329999999</v>
      </c>
      <c r="D510">
        <v>1172.971</v>
      </c>
      <c r="E510">
        <v>68.367999999999995</v>
      </c>
    </row>
    <row r="511" spans="1:5" x14ac:dyDescent="0.25">
      <c r="A511">
        <v>1201</v>
      </c>
      <c r="B511">
        <v>6042744.5429999996</v>
      </c>
      <c r="C511">
        <v>2134242.12</v>
      </c>
      <c r="D511">
        <v>1173.971</v>
      </c>
      <c r="E511">
        <v>68.367000000000004</v>
      </c>
    </row>
    <row r="512" spans="1:5" x14ac:dyDescent="0.25">
      <c r="A512">
        <v>1202</v>
      </c>
      <c r="B512">
        <v>6042744.3859999999</v>
      </c>
      <c r="C512">
        <v>2134243.108</v>
      </c>
      <c r="D512">
        <v>1174.97</v>
      </c>
      <c r="E512">
        <v>68.367000000000004</v>
      </c>
    </row>
    <row r="513" spans="1:5" x14ac:dyDescent="0.25">
      <c r="A513">
        <v>1203</v>
      </c>
      <c r="B513">
        <v>6042744.2280000001</v>
      </c>
      <c r="C513">
        <v>2134244.0959999999</v>
      </c>
      <c r="D513">
        <v>1175.972</v>
      </c>
      <c r="E513">
        <v>68.366</v>
      </c>
    </row>
    <row r="514" spans="1:5" x14ac:dyDescent="0.25">
      <c r="A514">
        <v>1204</v>
      </c>
      <c r="B514">
        <v>6042744.0710000005</v>
      </c>
      <c r="C514">
        <v>2134245.0830000001</v>
      </c>
      <c r="D514">
        <v>1176.9849999999999</v>
      </c>
      <c r="E514">
        <v>68.366</v>
      </c>
    </row>
    <row r="515" spans="1:5" x14ac:dyDescent="0.25">
      <c r="A515">
        <v>1205</v>
      </c>
      <c r="B515">
        <v>6042743.9139999999</v>
      </c>
      <c r="C515">
        <v>2134246.0929999999</v>
      </c>
      <c r="D515">
        <v>1177.9970000000001</v>
      </c>
      <c r="E515">
        <v>68.369</v>
      </c>
    </row>
    <row r="516" spans="1:5" x14ac:dyDescent="0.25">
      <c r="A516">
        <v>1206</v>
      </c>
      <c r="B516">
        <v>6042743.7529999996</v>
      </c>
      <c r="C516">
        <v>2134247.0729999999</v>
      </c>
      <c r="D516">
        <v>1178.971</v>
      </c>
      <c r="E516">
        <v>68.364000000000004</v>
      </c>
    </row>
    <row r="517" spans="1:5" x14ac:dyDescent="0.25">
      <c r="A517">
        <v>1207</v>
      </c>
      <c r="B517">
        <v>6042743.5920000002</v>
      </c>
      <c r="C517">
        <v>2134247.9470000002</v>
      </c>
      <c r="D517">
        <v>1179.8599999999999</v>
      </c>
      <c r="E517">
        <v>68.341999999999999</v>
      </c>
    </row>
    <row r="518" spans="1:5" x14ac:dyDescent="0.25">
      <c r="A518">
        <v>1208</v>
      </c>
      <c r="B518">
        <v>6042743.4469999997</v>
      </c>
      <c r="C518">
        <v>2134248.7170000002</v>
      </c>
      <c r="D518">
        <v>1180.683</v>
      </c>
      <c r="E518">
        <v>68.319000000000003</v>
      </c>
    </row>
    <row r="519" spans="1:5" x14ac:dyDescent="0.25">
      <c r="A519">
        <v>1209</v>
      </c>
      <c r="B519">
        <v>6042743.3219999997</v>
      </c>
      <c r="C519">
        <v>2134249.4309999999</v>
      </c>
      <c r="D519">
        <v>1181.3979999999999</v>
      </c>
      <c r="E519">
        <v>68.308000000000007</v>
      </c>
    </row>
    <row r="520" spans="1:5" x14ac:dyDescent="0.25">
      <c r="A520">
        <v>1210</v>
      </c>
      <c r="B520">
        <v>6042743.2149999999</v>
      </c>
      <c r="C520">
        <v>2134250.1690000002</v>
      </c>
      <c r="D520">
        <v>1181.9880000000001</v>
      </c>
      <c r="E520">
        <v>68.317999999999998</v>
      </c>
    </row>
    <row r="521" spans="1:5" x14ac:dyDescent="0.25">
      <c r="A521">
        <v>1211</v>
      </c>
      <c r="B521">
        <v>6042743.1129999999</v>
      </c>
      <c r="C521">
        <v>2134250.9369999999</v>
      </c>
      <c r="D521">
        <v>1182.5509999999999</v>
      </c>
      <c r="E521">
        <v>68.340999999999994</v>
      </c>
    </row>
    <row r="522" spans="1:5" x14ac:dyDescent="0.25">
      <c r="A522">
        <v>1212</v>
      </c>
      <c r="B522">
        <v>6042743.0080000004</v>
      </c>
      <c r="C522">
        <v>2134251.696</v>
      </c>
      <c r="D522">
        <v>1183.17</v>
      </c>
      <c r="E522">
        <v>68.361999999999995</v>
      </c>
    </row>
    <row r="523" spans="1:5" x14ac:dyDescent="0.25">
      <c r="A523">
        <v>1213</v>
      </c>
      <c r="B523">
        <v>6042742.9019999998</v>
      </c>
      <c r="C523">
        <v>2134252.4559999998</v>
      </c>
      <c r="D523">
        <v>1183.9100000000001</v>
      </c>
      <c r="E523">
        <v>68.382000000000005</v>
      </c>
    </row>
    <row r="524" spans="1:5" x14ac:dyDescent="0.25">
      <c r="A524">
        <v>1214</v>
      </c>
      <c r="B524">
        <v>6042742.7960000001</v>
      </c>
      <c r="C524">
        <v>2134253.2149999999</v>
      </c>
      <c r="D524">
        <v>1184.7049999999999</v>
      </c>
      <c r="E524">
        <v>68.402000000000001</v>
      </c>
    </row>
    <row r="525" spans="1:5" x14ac:dyDescent="0.25">
      <c r="A525">
        <v>1215</v>
      </c>
      <c r="B525">
        <v>6042742.6900000004</v>
      </c>
      <c r="C525">
        <v>2134253.9750000001</v>
      </c>
      <c r="D525">
        <v>1185.472</v>
      </c>
      <c r="E525">
        <v>68.421999999999997</v>
      </c>
    </row>
    <row r="526" spans="1:5" x14ac:dyDescent="0.25">
      <c r="A526">
        <v>1216</v>
      </c>
      <c r="B526">
        <v>6042742.5839999998</v>
      </c>
      <c r="C526">
        <v>2134254.7340000002</v>
      </c>
      <c r="D526">
        <v>1186.2380000000001</v>
      </c>
      <c r="E526">
        <v>68.441999999999993</v>
      </c>
    </row>
    <row r="527" spans="1:5" x14ac:dyDescent="0.25">
      <c r="A527">
        <v>1217</v>
      </c>
      <c r="B527">
        <v>6042742.4790000003</v>
      </c>
      <c r="C527">
        <v>2134255.4939999999</v>
      </c>
      <c r="D527">
        <v>1187.0050000000001</v>
      </c>
      <c r="E527">
        <v>68.462999999999994</v>
      </c>
    </row>
    <row r="528" spans="1:5" x14ac:dyDescent="0.25">
      <c r="A528">
        <v>1218</v>
      </c>
      <c r="B528">
        <v>6042742.3729999997</v>
      </c>
      <c r="C528">
        <v>2134256.253</v>
      </c>
      <c r="D528">
        <v>1187.771</v>
      </c>
      <c r="E528">
        <v>68.481999999999999</v>
      </c>
    </row>
    <row r="529" spans="1:5" x14ac:dyDescent="0.25">
      <c r="A529">
        <v>1219</v>
      </c>
      <c r="B529">
        <v>6042742.267</v>
      </c>
      <c r="C529">
        <v>2134257.0129999998</v>
      </c>
      <c r="D529">
        <v>1188.538</v>
      </c>
      <c r="E529">
        <v>68.501999999999995</v>
      </c>
    </row>
    <row r="530" spans="1:5" x14ac:dyDescent="0.25">
      <c r="A530">
        <v>1220</v>
      </c>
      <c r="B530">
        <v>6042742.1610000003</v>
      </c>
      <c r="C530">
        <v>2134257.7719999999</v>
      </c>
      <c r="D530">
        <v>1189.3050000000001</v>
      </c>
      <c r="E530">
        <v>68.522000000000006</v>
      </c>
    </row>
    <row r="531" spans="1:5" x14ac:dyDescent="0.25">
      <c r="A531">
        <v>1221</v>
      </c>
      <c r="B531">
        <v>6042742.0549999997</v>
      </c>
      <c r="C531">
        <v>2134258.5320000001</v>
      </c>
      <c r="D531">
        <v>1190.0719999999999</v>
      </c>
      <c r="E531">
        <v>68.542000000000002</v>
      </c>
    </row>
    <row r="532" spans="1:5" x14ac:dyDescent="0.25">
      <c r="A532">
        <v>1222</v>
      </c>
      <c r="B532">
        <v>6042741.949</v>
      </c>
      <c r="C532">
        <v>2134259.2910000002</v>
      </c>
      <c r="D532">
        <v>1190.838</v>
      </c>
      <c r="E532">
        <v>68.561999999999998</v>
      </c>
    </row>
    <row r="533" spans="1:5" x14ac:dyDescent="0.25">
      <c r="A533">
        <v>1223</v>
      </c>
      <c r="B533">
        <v>6042741.8439999996</v>
      </c>
      <c r="C533">
        <v>2134260.051</v>
      </c>
      <c r="D533">
        <v>1191.605</v>
      </c>
      <c r="E533">
        <v>68.582999999999998</v>
      </c>
    </row>
    <row r="534" spans="1:5" x14ac:dyDescent="0.25">
      <c r="A534">
        <v>1224</v>
      </c>
      <c r="B534">
        <v>6042741.7379999999</v>
      </c>
      <c r="C534">
        <v>2134260.81</v>
      </c>
      <c r="D534">
        <v>1192.3699999999999</v>
      </c>
      <c r="E534">
        <v>68.602999999999994</v>
      </c>
    </row>
    <row r="535" spans="1:5" x14ac:dyDescent="0.25">
      <c r="A535">
        <v>1225</v>
      </c>
      <c r="B535">
        <v>6042741.6320000002</v>
      </c>
      <c r="C535">
        <v>2134261.5699999998</v>
      </c>
      <c r="D535">
        <v>1193.1410000000001</v>
      </c>
      <c r="E535">
        <v>68.623000000000005</v>
      </c>
    </row>
    <row r="536" spans="1:5" x14ac:dyDescent="0.25">
      <c r="A536">
        <v>1226</v>
      </c>
      <c r="B536">
        <v>6042741.5259999996</v>
      </c>
      <c r="C536">
        <v>2134262.3289999999</v>
      </c>
      <c r="D536">
        <v>1193.9159999999999</v>
      </c>
      <c r="E536">
        <v>68.643000000000001</v>
      </c>
    </row>
    <row r="537" spans="1:5" x14ac:dyDescent="0.25">
      <c r="A537">
        <v>1227</v>
      </c>
      <c r="B537">
        <v>6042741.4380000001</v>
      </c>
      <c r="C537">
        <v>2134263.1140000001</v>
      </c>
      <c r="D537">
        <v>1194.6610000000001</v>
      </c>
      <c r="E537">
        <v>68.685000000000002</v>
      </c>
    </row>
    <row r="538" spans="1:5" x14ac:dyDescent="0.25">
      <c r="A538">
        <v>1228</v>
      </c>
      <c r="B538">
        <v>6042741.2989999996</v>
      </c>
      <c r="C538">
        <v>2134263.807</v>
      </c>
      <c r="D538">
        <v>1195.3779999999999</v>
      </c>
      <c r="E538">
        <v>68.662000000000006</v>
      </c>
    </row>
    <row r="539" spans="1:5" x14ac:dyDescent="0.25">
      <c r="A539">
        <v>1229</v>
      </c>
      <c r="B539">
        <v>6042741.1090000002</v>
      </c>
      <c r="C539">
        <v>2134264.4649999999</v>
      </c>
      <c r="D539">
        <v>1196.1199999999999</v>
      </c>
      <c r="E539">
        <v>68.581999999999994</v>
      </c>
    </row>
    <row r="540" spans="1:5" x14ac:dyDescent="0.25">
      <c r="A540">
        <v>1230</v>
      </c>
      <c r="B540">
        <v>6042740.8540000003</v>
      </c>
      <c r="C540">
        <v>2134265.3199999998</v>
      </c>
      <c r="D540">
        <v>1196.973</v>
      </c>
      <c r="E540">
        <v>68.471000000000004</v>
      </c>
    </row>
    <row r="541" spans="1:5" x14ac:dyDescent="0.25">
      <c r="A541">
        <v>1231</v>
      </c>
      <c r="B541">
        <v>6042740.5880000005</v>
      </c>
      <c r="C541">
        <v>2134266.2680000002</v>
      </c>
      <c r="D541">
        <v>1197.9739999999999</v>
      </c>
      <c r="E541">
        <v>68.364000000000004</v>
      </c>
    </row>
    <row r="542" spans="1:5" x14ac:dyDescent="0.25">
      <c r="A542">
        <v>1232</v>
      </c>
      <c r="B542">
        <v>6042740.3830000004</v>
      </c>
      <c r="C542">
        <v>2134267.3930000002</v>
      </c>
      <c r="D542">
        <v>1199.06</v>
      </c>
      <c r="E542">
        <v>68.346000000000004</v>
      </c>
    </row>
    <row r="543" spans="1:5" x14ac:dyDescent="0.25">
      <c r="A543">
        <v>1233</v>
      </c>
      <c r="B543">
        <v>6042740.2309999997</v>
      </c>
      <c r="C543">
        <v>2134268.4619999998</v>
      </c>
      <c r="D543">
        <v>1200.1369999999999</v>
      </c>
      <c r="E543">
        <v>68.370999999999995</v>
      </c>
    </row>
    <row r="544" spans="1:5" x14ac:dyDescent="0.25">
      <c r="A544">
        <v>1234</v>
      </c>
      <c r="B544">
        <v>6042740.074</v>
      </c>
      <c r="C544">
        <v>2134269.4369999999</v>
      </c>
      <c r="D544">
        <v>1201.17</v>
      </c>
      <c r="E544">
        <v>68.376000000000005</v>
      </c>
    </row>
    <row r="545" spans="1:5" x14ac:dyDescent="0.25">
      <c r="A545">
        <v>1235</v>
      </c>
      <c r="B545">
        <v>6042739.9119999995</v>
      </c>
      <c r="C545">
        <v>2134270.44</v>
      </c>
      <c r="D545">
        <v>1202.174</v>
      </c>
      <c r="E545">
        <v>68.381</v>
      </c>
    </row>
    <row r="546" spans="1:5" x14ac:dyDescent="0.25">
      <c r="A546">
        <v>1236</v>
      </c>
      <c r="B546">
        <v>6042739.75</v>
      </c>
      <c r="C546">
        <v>2134271.443</v>
      </c>
      <c r="D546">
        <v>1203.1849999999999</v>
      </c>
      <c r="E546">
        <v>68.385999999999996</v>
      </c>
    </row>
    <row r="547" spans="1:5" x14ac:dyDescent="0.25">
      <c r="A547">
        <v>1237</v>
      </c>
      <c r="B547">
        <v>6042739.5880000005</v>
      </c>
      <c r="C547">
        <v>2134272.4470000002</v>
      </c>
      <c r="D547">
        <v>1204.203</v>
      </c>
      <c r="E547">
        <v>68.39</v>
      </c>
    </row>
    <row r="548" spans="1:5" x14ac:dyDescent="0.25">
      <c r="A548">
        <v>1238</v>
      </c>
      <c r="B548">
        <v>6042739.4249999998</v>
      </c>
      <c r="C548">
        <v>2134273.4500000002</v>
      </c>
      <c r="D548">
        <v>1205.2190000000001</v>
      </c>
      <c r="E548">
        <v>68.394000000000005</v>
      </c>
    </row>
    <row r="549" spans="1:5" x14ac:dyDescent="0.25">
      <c r="A549">
        <v>1239</v>
      </c>
      <c r="B549">
        <v>6042739.2630000003</v>
      </c>
      <c r="C549">
        <v>2134274.4530000002</v>
      </c>
      <c r="D549">
        <v>1206.2349999999999</v>
      </c>
      <c r="E549">
        <v>68.399000000000001</v>
      </c>
    </row>
    <row r="550" spans="1:5" x14ac:dyDescent="0.25">
      <c r="A550">
        <v>1240</v>
      </c>
      <c r="B550">
        <v>6042739.1009999998</v>
      </c>
      <c r="C550">
        <v>2134275.4559999998</v>
      </c>
      <c r="D550">
        <v>1207.251</v>
      </c>
      <c r="E550">
        <v>68.403000000000006</v>
      </c>
    </row>
    <row r="551" spans="1:5" x14ac:dyDescent="0.25">
      <c r="A551">
        <v>1241</v>
      </c>
      <c r="B551">
        <v>6042738.9390000002</v>
      </c>
      <c r="C551">
        <v>2134276.4589999998</v>
      </c>
      <c r="D551">
        <v>1208.2670000000001</v>
      </c>
      <c r="E551">
        <v>68.408000000000001</v>
      </c>
    </row>
    <row r="552" spans="1:5" x14ac:dyDescent="0.25">
      <c r="A552">
        <v>1242</v>
      </c>
      <c r="B552">
        <v>6042738.7769999998</v>
      </c>
      <c r="C552">
        <v>2134277.4619999998</v>
      </c>
      <c r="D552">
        <v>1209.2829999999999</v>
      </c>
      <c r="E552">
        <v>68.412999999999997</v>
      </c>
    </row>
    <row r="553" spans="1:5" x14ac:dyDescent="0.25">
      <c r="A553">
        <v>1243</v>
      </c>
      <c r="B553">
        <v>6042738.6150000002</v>
      </c>
      <c r="C553">
        <v>2134278.4649999999</v>
      </c>
      <c r="D553">
        <v>1210.299</v>
      </c>
      <c r="E553">
        <v>68.417000000000002</v>
      </c>
    </row>
    <row r="554" spans="1:5" x14ac:dyDescent="0.25">
      <c r="A554">
        <v>1244</v>
      </c>
      <c r="B554">
        <v>6042738.4529999997</v>
      </c>
      <c r="C554">
        <v>2134279.4679999999</v>
      </c>
      <c r="D554">
        <v>1211.3150000000001</v>
      </c>
      <c r="E554">
        <v>68.421999999999997</v>
      </c>
    </row>
    <row r="555" spans="1:5" x14ac:dyDescent="0.25">
      <c r="A555">
        <v>1245</v>
      </c>
      <c r="B555">
        <v>6042738.2910000002</v>
      </c>
      <c r="C555">
        <v>2134280.4720000001</v>
      </c>
      <c r="D555">
        <v>1212.3320000000001</v>
      </c>
      <c r="E555">
        <v>68.427000000000007</v>
      </c>
    </row>
    <row r="556" spans="1:5" x14ac:dyDescent="0.25">
      <c r="A556">
        <v>1246</v>
      </c>
      <c r="B556">
        <v>6042738.1289999997</v>
      </c>
      <c r="C556">
        <v>2134281.4750000001</v>
      </c>
      <c r="D556">
        <v>1213.348</v>
      </c>
      <c r="E556">
        <v>68.430999999999997</v>
      </c>
    </row>
    <row r="557" spans="1:5" x14ac:dyDescent="0.25">
      <c r="A557">
        <v>1247</v>
      </c>
      <c r="B557">
        <v>6042737.9670000002</v>
      </c>
      <c r="C557">
        <v>2134282.4780000001</v>
      </c>
      <c r="D557">
        <v>1214.364</v>
      </c>
      <c r="E557">
        <v>68.436000000000007</v>
      </c>
    </row>
    <row r="558" spans="1:5" x14ac:dyDescent="0.25">
      <c r="A558">
        <v>1248</v>
      </c>
      <c r="B558">
        <v>6042737.8049999997</v>
      </c>
      <c r="C558">
        <v>2134283.4810000001</v>
      </c>
      <c r="D558">
        <v>1215.3800000000001</v>
      </c>
      <c r="E558">
        <v>68.441000000000003</v>
      </c>
    </row>
    <row r="559" spans="1:5" x14ac:dyDescent="0.25">
      <c r="A559">
        <v>1249</v>
      </c>
      <c r="B559">
        <v>6042737.6430000002</v>
      </c>
      <c r="C559">
        <v>2134284.4840000002</v>
      </c>
      <c r="D559">
        <v>1216.396</v>
      </c>
      <c r="E559">
        <v>68.444999999999993</v>
      </c>
    </row>
    <row r="560" spans="1:5" x14ac:dyDescent="0.25">
      <c r="A560">
        <v>1250</v>
      </c>
      <c r="B560">
        <v>6042737.4809999997</v>
      </c>
      <c r="C560">
        <v>2134285.4870000002</v>
      </c>
      <c r="D560">
        <v>1217.412</v>
      </c>
      <c r="E560">
        <v>68.45</v>
      </c>
    </row>
    <row r="561" spans="1:5" x14ac:dyDescent="0.25">
      <c r="A561">
        <v>1251</v>
      </c>
      <c r="B561">
        <v>6042737.3190000001</v>
      </c>
      <c r="C561">
        <v>2134286.4900000002</v>
      </c>
      <c r="D561">
        <v>1218.4280000000001</v>
      </c>
      <c r="E561">
        <v>68.454999999999998</v>
      </c>
    </row>
    <row r="562" spans="1:5" x14ac:dyDescent="0.25">
      <c r="A562">
        <v>1252</v>
      </c>
      <c r="B562">
        <v>6042737.1560000004</v>
      </c>
      <c r="C562">
        <v>2134287.4929999998</v>
      </c>
      <c r="D562">
        <v>1219.444</v>
      </c>
      <c r="E562">
        <v>68.457999999999998</v>
      </c>
    </row>
    <row r="563" spans="1:5" x14ac:dyDescent="0.25">
      <c r="A563">
        <v>1253</v>
      </c>
      <c r="B563">
        <v>6042736.9939999999</v>
      </c>
      <c r="C563">
        <v>2134288.4959999998</v>
      </c>
      <c r="D563">
        <v>1220.46</v>
      </c>
      <c r="E563">
        <v>68.462999999999994</v>
      </c>
    </row>
    <row r="564" spans="1:5" x14ac:dyDescent="0.25">
      <c r="A564">
        <v>1254</v>
      </c>
      <c r="B564">
        <v>6042736.8320000004</v>
      </c>
      <c r="C564">
        <v>2134289.5</v>
      </c>
      <c r="D564">
        <v>1221.4770000000001</v>
      </c>
      <c r="E564">
        <v>68.468000000000004</v>
      </c>
    </row>
    <row r="565" spans="1:5" x14ac:dyDescent="0.25">
      <c r="A565">
        <v>1255</v>
      </c>
      <c r="B565">
        <v>6042736.6699999999</v>
      </c>
      <c r="C565">
        <v>2134290.503</v>
      </c>
      <c r="D565">
        <v>1222.4929999999999</v>
      </c>
      <c r="E565">
        <v>68.472999999999999</v>
      </c>
    </row>
    <row r="566" spans="1:5" x14ac:dyDescent="0.25">
      <c r="A566">
        <v>1256</v>
      </c>
      <c r="B566">
        <v>6042736.5080000004</v>
      </c>
      <c r="C566">
        <v>2134291.5060000001</v>
      </c>
      <c r="D566">
        <v>1223.509</v>
      </c>
      <c r="E566">
        <v>68.477000000000004</v>
      </c>
    </row>
    <row r="567" spans="1:5" x14ac:dyDescent="0.25">
      <c r="A567">
        <v>1257</v>
      </c>
      <c r="B567">
        <v>6042736.3459999999</v>
      </c>
      <c r="C567">
        <v>2134292.5090000001</v>
      </c>
      <c r="D567">
        <v>1224.4780000000001</v>
      </c>
      <c r="E567">
        <v>68.481999999999999</v>
      </c>
    </row>
    <row r="568" spans="1:5" x14ac:dyDescent="0.25">
      <c r="A568">
        <v>1258</v>
      </c>
      <c r="B568">
        <v>6042736.1840000004</v>
      </c>
      <c r="C568">
        <v>2134293.5120000001</v>
      </c>
      <c r="D568">
        <v>1225.6980000000001</v>
      </c>
      <c r="E568">
        <v>68.486000000000004</v>
      </c>
    </row>
    <row r="569" spans="1:5" x14ac:dyDescent="0.25">
      <c r="A569">
        <v>1259</v>
      </c>
      <c r="B569">
        <v>6042736.0219999999</v>
      </c>
      <c r="C569">
        <v>2134294.5150000001</v>
      </c>
      <c r="D569">
        <v>1227.5550000000001</v>
      </c>
      <c r="E569">
        <v>68.491</v>
      </c>
    </row>
    <row r="570" spans="1:5" x14ac:dyDescent="0.25">
      <c r="A570">
        <v>1260</v>
      </c>
      <c r="B570">
        <v>6042735.7649999997</v>
      </c>
      <c r="C570">
        <v>2134296.318</v>
      </c>
      <c r="D570">
        <v>1230.337</v>
      </c>
      <c r="E570">
        <v>68.533000000000001</v>
      </c>
    </row>
    <row r="571" spans="1:5" x14ac:dyDescent="0.25">
      <c r="A571">
        <v>1261</v>
      </c>
      <c r="B571">
        <v>6042735.108</v>
      </c>
      <c r="C571">
        <v>2134300.574</v>
      </c>
      <c r="D571">
        <v>1234.2049999999999</v>
      </c>
      <c r="E571">
        <v>68.582999999999998</v>
      </c>
    </row>
    <row r="572" spans="1:5" x14ac:dyDescent="0.25">
      <c r="A572">
        <v>1262</v>
      </c>
      <c r="B572">
        <v>6042734.2280000001</v>
      </c>
      <c r="C572">
        <v>2134306.2960000001</v>
      </c>
      <c r="D572">
        <v>1239.0509999999999</v>
      </c>
      <c r="E572">
        <v>68.653000000000006</v>
      </c>
    </row>
    <row r="573" spans="1:5" x14ac:dyDescent="0.25">
      <c r="A573">
        <v>1263</v>
      </c>
      <c r="B573">
        <v>6042733.2000000002</v>
      </c>
      <c r="C573">
        <v>2134312.6409999998</v>
      </c>
      <c r="D573">
        <v>1244.644</v>
      </c>
      <c r="E573">
        <v>68.679000000000002</v>
      </c>
    </row>
    <row r="574" spans="1:5" x14ac:dyDescent="0.25">
      <c r="A574">
        <v>1264</v>
      </c>
      <c r="B574">
        <v>6042732.2750000004</v>
      </c>
      <c r="C574">
        <v>2134318.6540000001</v>
      </c>
      <c r="D574">
        <v>1249.7249999999999</v>
      </c>
      <c r="E574">
        <v>68.753</v>
      </c>
    </row>
    <row r="575" spans="1:5" x14ac:dyDescent="0.25">
      <c r="A575">
        <v>1265</v>
      </c>
      <c r="B575">
        <v>6042731.5369999995</v>
      </c>
      <c r="C575">
        <v>2134323.443</v>
      </c>
      <c r="D575">
        <v>1254.0250000000001</v>
      </c>
      <c r="E575">
        <v>68.81</v>
      </c>
    </row>
    <row r="576" spans="1:5" x14ac:dyDescent="0.25">
      <c r="A576">
        <v>1266</v>
      </c>
      <c r="B576">
        <v>6042731.1789999995</v>
      </c>
      <c r="C576">
        <v>2134325.9070000001</v>
      </c>
      <c r="D576">
        <v>1257.3789999999999</v>
      </c>
      <c r="E576">
        <v>68.861000000000004</v>
      </c>
    </row>
    <row r="577" spans="1:5" x14ac:dyDescent="0.25">
      <c r="A577">
        <v>1267</v>
      </c>
      <c r="B577">
        <v>6042730.9119999995</v>
      </c>
      <c r="C577">
        <v>2134327.6009999998</v>
      </c>
      <c r="D577">
        <v>1259.8879999999999</v>
      </c>
      <c r="E577">
        <v>68.875</v>
      </c>
    </row>
    <row r="578" spans="1:5" x14ac:dyDescent="0.25">
      <c r="A578">
        <v>1268</v>
      </c>
      <c r="B578">
        <v>6042730.6449999996</v>
      </c>
      <c r="C578">
        <v>2134329.2940000002</v>
      </c>
      <c r="D578">
        <v>1261.7929999999999</v>
      </c>
      <c r="E578">
        <v>68.89</v>
      </c>
    </row>
    <row r="579" spans="1:5" x14ac:dyDescent="0.25">
      <c r="A579">
        <v>1269</v>
      </c>
      <c r="B579">
        <v>6042730.3779999996</v>
      </c>
      <c r="C579">
        <v>2134330.9870000002</v>
      </c>
      <c r="D579">
        <v>1263.461</v>
      </c>
      <c r="E579">
        <v>68.903999999999996</v>
      </c>
    </row>
    <row r="580" spans="1:5" x14ac:dyDescent="0.25">
      <c r="A580">
        <v>1270</v>
      </c>
      <c r="B580">
        <v>6042730.108</v>
      </c>
      <c r="C580">
        <v>2134332.6800000002</v>
      </c>
      <c r="D580">
        <v>1265.175</v>
      </c>
      <c r="E580">
        <v>68.915000000000006</v>
      </c>
    </row>
    <row r="581" spans="1:5" x14ac:dyDescent="0.25">
      <c r="A581">
        <v>1271</v>
      </c>
      <c r="B581">
        <v>6042729.8430000003</v>
      </c>
      <c r="C581">
        <v>2134334.3739999998</v>
      </c>
      <c r="D581">
        <v>1266.8779999999999</v>
      </c>
      <c r="E581">
        <v>68.930999999999997</v>
      </c>
    </row>
    <row r="582" spans="1:5" x14ac:dyDescent="0.25">
      <c r="A582">
        <v>1272</v>
      </c>
      <c r="B582">
        <v>6042729.5899999999</v>
      </c>
      <c r="C582">
        <v>2134336.0690000001</v>
      </c>
      <c r="D582">
        <v>1268.6030000000001</v>
      </c>
      <c r="E582">
        <v>68.959999999999994</v>
      </c>
    </row>
    <row r="583" spans="1:5" x14ac:dyDescent="0.25">
      <c r="A583">
        <v>1273</v>
      </c>
      <c r="B583">
        <v>6042729.3399999999</v>
      </c>
      <c r="C583">
        <v>2134337.764</v>
      </c>
      <c r="D583">
        <v>1270.3720000000001</v>
      </c>
      <c r="E583">
        <v>68.991</v>
      </c>
    </row>
    <row r="584" spans="1:5" x14ac:dyDescent="0.25">
      <c r="A584">
        <v>1274</v>
      </c>
      <c r="B584">
        <v>6042729.0860000001</v>
      </c>
      <c r="C584">
        <v>2134339.46</v>
      </c>
      <c r="D584">
        <v>1272.1559999999999</v>
      </c>
      <c r="E584">
        <v>69.015000000000001</v>
      </c>
    </row>
    <row r="585" spans="1:5" x14ac:dyDescent="0.25">
      <c r="A585">
        <v>1275</v>
      </c>
      <c r="B585">
        <v>6042728.8219999997</v>
      </c>
      <c r="C585">
        <v>2134341.1529999999</v>
      </c>
      <c r="D585">
        <v>1273.95</v>
      </c>
      <c r="E585">
        <v>69.027000000000001</v>
      </c>
    </row>
    <row r="586" spans="1:5" x14ac:dyDescent="0.25">
      <c r="A586">
        <v>1276</v>
      </c>
      <c r="B586">
        <v>6042728.5520000001</v>
      </c>
      <c r="C586">
        <v>2134342.8459999999</v>
      </c>
      <c r="D586">
        <v>1275.6890000000001</v>
      </c>
      <c r="E586">
        <v>69.034000000000006</v>
      </c>
    </row>
    <row r="587" spans="1:5" x14ac:dyDescent="0.25">
      <c r="A587">
        <v>1277</v>
      </c>
      <c r="B587">
        <v>6042728.2810000004</v>
      </c>
      <c r="C587">
        <v>2134344.59</v>
      </c>
      <c r="D587">
        <v>1277.1949999999999</v>
      </c>
      <c r="E587">
        <v>69.048000000000002</v>
      </c>
    </row>
    <row r="588" spans="1:5" x14ac:dyDescent="0.25">
      <c r="A588">
        <v>1278</v>
      </c>
      <c r="B588">
        <v>6042728.0140000004</v>
      </c>
      <c r="C588">
        <v>2134345.9279999998</v>
      </c>
      <c r="D588">
        <v>1278.46</v>
      </c>
      <c r="E588">
        <v>69</v>
      </c>
    </row>
    <row r="589" spans="1:5" x14ac:dyDescent="0.25">
      <c r="A589">
        <v>1279</v>
      </c>
      <c r="B589">
        <v>6042727.7640000004</v>
      </c>
      <c r="C589">
        <v>2134346.8730000001</v>
      </c>
      <c r="D589">
        <v>1279.4179999999999</v>
      </c>
      <c r="E589">
        <v>68.906000000000006</v>
      </c>
    </row>
    <row r="590" spans="1:5" x14ac:dyDescent="0.25">
      <c r="A590">
        <v>1280</v>
      </c>
      <c r="B590">
        <v>6042727.5369999995</v>
      </c>
      <c r="C590">
        <v>2134347.406</v>
      </c>
      <c r="D590">
        <v>1280.046</v>
      </c>
      <c r="E590">
        <v>68.768000000000001</v>
      </c>
    </row>
    <row r="591" spans="1:5" x14ac:dyDescent="0.25">
      <c r="A591">
        <v>1281</v>
      </c>
      <c r="B591">
        <v>6042727.3279999997</v>
      </c>
      <c r="C591">
        <v>2134347.5460000001</v>
      </c>
      <c r="D591">
        <v>1280.396</v>
      </c>
      <c r="E591">
        <v>68.584000000000003</v>
      </c>
    </row>
    <row r="592" spans="1:5" x14ac:dyDescent="0.25">
      <c r="A592">
        <v>1282</v>
      </c>
      <c r="B592">
        <v>6042727.125</v>
      </c>
      <c r="C592">
        <v>2134347.2859999998</v>
      </c>
      <c r="D592">
        <v>1280.4829999999999</v>
      </c>
      <c r="E592">
        <v>68.341999999999999</v>
      </c>
    </row>
    <row r="593" spans="1:5" x14ac:dyDescent="0.25">
      <c r="A593">
        <v>1283</v>
      </c>
      <c r="B593">
        <v>6042726.9179999996</v>
      </c>
      <c r="C593">
        <v>2134347.0180000002</v>
      </c>
      <c r="D593">
        <v>1280.4860000000001</v>
      </c>
      <c r="E593">
        <v>68.093999999999994</v>
      </c>
    </row>
    <row r="594" spans="1:5" x14ac:dyDescent="0.25">
      <c r="A594">
        <v>1284</v>
      </c>
      <c r="B594">
        <v>6042726.6950000003</v>
      </c>
      <c r="C594">
        <v>2134347.2220000001</v>
      </c>
      <c r="D594">
        <v>1280.8430000000001</v>
      </c>
      <c r="E594">
        <v>67.906999999999996</v>
      </c>
    </row>
    <row r="595" spans="1:5" x14ac:dyDescent="0.25">
      <c r="A595">
        <v>1285</v>
      </c>
      <c r="B595">
        <v>6042726.443</v>
      </c>
      <c r="C595">
        <v>2134347.9070000001</v>
      </c>
      <c r="D595">
        <v>1281.539</v>
      </c>
      <c r="E595">
        <v>67.769000000000005</v>
      </c>
    </row>
    <row r="596" spans="1:5" x14ac:dyDescent="0.25">
      <c r="A596">
        <v>1286</v>
      </c>
      <c r="B596">
        <v>6042726.1619999995</v>
      </c>
      <c r="C596">
        <v>2134349.0980000002</v>
      </c>
      <c r="D596">
        <v>1282.6600000000001</v>
      </c>
      <c r="E596">
        <v>67.683999999999997</v>
      </c>
    </row>
    <row r="597" spans="1:5" x14ac:dyDescent="0.25">
      <c r="A597">
        <v>1287</v>
      </c>
      <c r="B597">
        <v>6042725.8669999996</v>
      </c>
      <c r="C597">
        <v>2134350.7760000001</v>
      </c>
      <c r="D597">
        <v>1284.1990000000001</v>
      </c>
      <c r="E597">
        <v>67.662999999999997</v>
      </c>
    </row>
    <row r="598" spans="1:5" x14ac:dyDescent="0.25">
      <c r="A598">
        <v>1288</v>
      </c>
      <c r="B598">
        <v>6042725.574</v>
      </c>
      <c r="C598">
        <v>2134352.932</v>
      </c>
      <c r="D598">
        <v>1286.057</v>
      </c>
      <c r="E598">
        <v>67.721999999999994</v>
      </c>
    </row>
    <row r="599" spans="1:5" x14ac:dyDescent="0.25">
      <c r="A599">
        <v>1289</v>
      </c>
      <c r="B599">
        <v>6042725.2819999997</v>
      </c>
      <c r="C599">
        <v>2134355.0580000002</v>
      </c>
      <c r="D599">
        <v>1288.1969999999999</v>
      </c>
      <c r="E599">
        <v>67.777000000000001</v>
      </c>
    </row>
    <row r="600" spans="1:5" x14ac:dyDescent="0.25">
      <c r="A600">
        <v>1290</v>
      </c>
      <c r="B600">
        <v>6042724.9900000002</v>
      </c>
      <c r="C600">
        <v>2134357.1850000001</v>
      </c>
      <c r="D600">
        <v>1290.3710000000001</v>
      </c>
      <c r="E600">
        <v>67.831999999999994</v>
      </c>
    </row>
    <row r="601" spans="1:5" x14ac:dyDescent="0.25">
      <c r="A601">
        <v>1291</v>
      </c>
      <c r="B601">
        <v>6042724.699</v>
      </c>
      <c r="C601">
        <v>2134359.3119999999</v>
      </c>
      <c r="D601">
        <v>1292.5150000000001</v>
      </c>
      <c r="E601">
        <v>67.888000000000005</v>
      </c>
    </row>
    <row r="602" spans="1:5" x14ac:dyDescent="0.25">
      <c r="A602">
        <v>1292</v>
      </c>
      <c r="B602">
        <v>6042724.4069999997</v>
      </c>
      <c r="C602">
        <v>2134361.4380000001</v>
      </c>
      <c r="D602">
        <v>1294.6610000000001</v>
      </c>
      <c r="E602">
        <v>67.942999999999998</v>
      </c>
    </row>
    <row r="603" spans="1:5" x14ac:dyDescent="0.25">
      <c r="A603">
        <v>1293</v>
      </c>
      <c r="B603">
        <v>6042724.1150000002</v>
      </c>
      <c r="C603">
        <v>2134363.5649999999</v>
      </c>
      <c r="D603">
        <v>1296.807</v>
      </c>
      <c r="E603">
        <v>67.998000000000005</v>
      </c>
    </row>
    <row r="604" spans="1:5" x14ac:dyDescent="0.25">
      <c r="A604">
        <v>1294</v>
      </c>
      <c r="B604">
        <v>6042723.8229999999</v>
      </c>
      <c r="C604">
        <v>2134365.6919999998</v>
      </c>
      <c r="D604">
        <v>1298.953</v>
      </c>
      <c r="E604">
        <v>68.052000000000007</v>
      </c>
    </row>
    <row r="605" spans="1:5" x14ac:dyDescent="0.25">
      <c r="A605">
        <v>1295</v>
      </c>
      <c r="B605">
        <v>6042723.5319999997</v>
      </c>
      <c r="C605">
        <v>2134367.8190000001</v>
      </c>
      <c r="D605">
        <v>1301.0989999999999</v>
      </c>
      <c r="E605">
        <v>68.108000000000004</v>
      </c>
    </row>
    <row r="606" spans="1:5" x14ac:dyDescent="0.25">
      <c r="A606">
        <v>1296</v>
      </c>
      <c r="B606">
        <v>6042723.2400000002</v>
      </c>
      <c r="C606">
        <v>2134369.9449999998</v>
      </c>
      <c r="D606">
        <v>1303.2439999999999</v>
      </c>
      <c r="E606">
        <v>68.162999999999997</v>
      </c>
    </row>
    <row r="607" spans="1:5" x14ac:dyDescent="0.25">
      <c r="A607">
        <v>1297</v>
      </c>
      <c r="B607">
        <v>6042722.9479999999</v>
      </c>
      <c r="C607">
        <v>2134372.0720000002</v>
      </c>
      <c r="D607">
        <v>1305.3900000000001</v>
      </c>
      <c r="E607">
        <v>68.218000000000004</v>
      </c>
    </row>
    <row r="608" spans="1:5" x14ac:dyDescent="0.25">
      <c r="A608">
        <v>1298</v>
      </c>
      <c r="B608">
        <v>6042722.6560000004</v>
      </c>
      <c r="C608">
        <v>2134374.199</v>
      </c>
      <c r="D608">
        <v>1307.5360000000001</v>
      </c>
      <c r="E608">
        <v>68.272999999999996</v>
      </c>
    </row>
    <row r="609" spans="1:5" x14ac:dyDescent="0.25">
      <c r="A609">
        <v>1299</v>
      </c>
      <c r="B609">
        <v>6042722.3650000002</v>
      </c>
      <c r="C609">
        <v>2134376.3250000002</v>
      </c>
      <c r="D609">
        <v>1309.682</v>
      </c>
      <c r="E609">
        <v>68.328999999999994</v>
      </c>
    </row>
    <row r="610" spans="1:5" x14ac:dyDescent="0.25">
      <c r="A610">
        <v>1300</v>
      </c>
      <c r="B610">
        <v>6042722.0729999999</v>
      </c>
      <c r="C610">
        <v>2134378.452</v>
      </c>
      <c r="D610">
        <v>1311.828</v>
      </c>
      <c r="E610">
        <v>68.384</v>
      </c>
    </row>
    <row r="611" spans="1:5" x14ac:dyDescent="0.25">
      <c r="A611">
        <v>1301</v>
      </c>
      <c r="B611">
        <v>6042721.7810000004</v>
      </c>
      <c r="C611">
        <v>2134380.5789999999</v>
      </c>
      <c r="D611">
        <v>1313.9739999999999</v>
      </c>
      <c r="E611">
        <v>68.438999999999993</v>
      </c>
    </row>
    <row r="612" spans="1:5" x14ac:dyDescent="0.25">
      <c r="A612">
        <v>1302</v>
      </c>
      <c r="B612">
        <v>6042721.4890000001</v>
      </c>
      <c r="C612">
        <v>2134382.7050000001</v>
      </c>
      <c r="D612">
        <v>1316.12</v>
      </c>
      <c r="E612">
        <v>68.494</v>
      </c>
    </row>
    <row r="613" spans="1:5" x14ac:dyDescent="0.25">
      <c r="A613">
        <v>1303</v>
      </c>
      <c r="B613">
        <v>6042721.1979999999</v>
      </c>
      <c r="C613">
        <v>2134384.8319999999</v>
      </c>
      <c r="D613">
        <v>1318.2660000000001</v>
      </c>
      <c r="E613">
        <v>68.55</v>
      </c>
    </row>
    <row r="614" spans="1:5" x14ac:dyDescent="0.25">
      <c r="A614">
        <v>1304</v>
      </c>
      <c r="B614">
        <v>6042720.9060000004</v>
      </c>
      <c r="C614">
        <v>2134386.9589999998</v>
      </c>
      <c r="D614">
        <v>1320.4110000000001</v>
      </c>
      <c r="E614">
        <v>68.605000000000004</v>
      </c>
    </row>
    <row r="615" spans="1:5" x14ac:dyDescent="0.25">
      <c r="A615">
        <v>1305</v>
      </c>
      <c r="B615">
        <v>6042720.6140000001</v>
      </c>
      <c r="C615">
        <v>2134389.0860000001</v>
      </c>
      <c r="D615">
        <v>1322.56</v>
      </c>
      <c r="E615">
        <v>68.66</v>
      </c>
    </row>
    <row r="616" spans="1:5" x14ac:dyDescent="0.25">
      <c r="A616">
        <v>1306</v>
      </c>
      <c r="B616">
        <v>6042720.3229999999</v>
      </c>
      <c r="C616">
        <v>2134391.2119999998</v>
      </c>
      <c r="D616">
        <v>1324.712</v>
      </c>
      <c r="E616">
        <v>68.715000000000003</v>
      </c>
    </row>
    <row r="617" spans="1:5" x14ac:dyDescent="0.25">
      <c r="A617">
        <v>1307</v>
      </c>
      <c r="B617">
        <v>6042720.04</v>
      </c>
      <c r="C617">
        <v>2134393.355</v>
      </c>
      <c r="D617">
        <v>1326.847</v>
      </c>
      <c r="E617">
        <v>68.781999999999996</v>
      </c>
    </row>
    <row r="618" spans="1:5" x14ac:dyDescent="0.25">
      <c r="A618">
        <v>1308</v>
      </c>
      <c r="B618">
        <v>6042719.7460000003</v>
      </c>
      <c r="C618">
        <v>2134395.446</v>
      </c>
      <c r="D618">
        <v>1328.952</v>
      </c>
      <c r="E618">
        <v>68.828999999999994</v>
      </c>
    </row>
    <row r="619" spans="1:5" x14ac:dyDescent="0.25">
      <c r="A619">
        <v>1309</v>
      </c>
      <c r="B619">
        <v>6042719.409</v>
      </c>
      <c r="C619">
        <v>2134397.4890000001</v>
      </c>
      <c r="D619">
        <v>1331.06</v>
      </c>
      <c r="E619">
        <v>68.825999999999993</v>
      </c>
    </row>
    <row r="620" spans="1:5" x14ac:dyDescent="0.25">
      <c r="A620">
        <v>1310</v>
      </c>
      <c r="B620">
        <v>6042719.0240000002</v>
      </c>
      <c r="C620">
        <v>2134399.6340000001</v>
      </c>
      <c r="D620">
        <v>1333.251</v>
      </c>
      <c r="E620">
        <v>68.792000000000002</v>
      </c>
    </row>
    <row r="621" spans="1:5" x14ac:dyDescent="0.25">
      <c r="A621">
        <v>1311</v>
      </c>
      <c r="B621">
        <v>6042718.5999999996</v>
      </c>
      <c r="C621">
        <v>2134401.92</v>
      </c>
      <c r="D621">
        <v>1335.5730000000001</v>
      </c>
      <c r="E621">
        <v>68.742999999999995</v>
      </c>
    </row>
    <row r="622" spans="1:5" x14ac:dyDescent="0.25">
      <c r="A622">
        <v>1312</v>
      </c>
      <c r="B622">
        <v>6042718.1859999998</v>
      </c>
      <c r="C622">
        <v>2134404.3429999999</v>
      </c>
      <c r="D622">
        <v>1337.9749999999999</v>
      </c>
      <c r="E622">
        <v>68.724999999999994</v>
      </c>
    </row>
    <row r="623" spans="1:5" x14ac:dyDescent="0.25">
      <c r="A623">
        <v>1313</v>
      </c>
      <c r="B623">
        <v>6042717.8039999995</v>
      </c>
      <c r="C623">
        <v>2134406.696</v>
      </c>
      <c r="D623">
        <v>1340.377</v>
      </c>
      <c r="E623">
        <v>68.727000000000004</v>
      </c>
    </row>
    <row r="624" spans="1:5" x14ac:dyDescent="0.25">
      <c r="A624">
        <v>1314</v>
      </c>
      <c r="B624">
        <v>6042717.4220000003</v>
      </c>
      <c r="C624">
        <v>2134408.9959999998</v>
      </c>
      <c r="D624">
        <v>1342.742</v>
      </c>
      <c r="E624">
        <v>68.721000000000004</v>
      </c>
    </row>
    <row r="625" spans="1:5" x14ac:dyDescent="0.25">
      <c r="A625">
        <v>1315</v>
      </c>
      <c r="B625">
        <v>6042717.0379999997</v>
      </c>
      <c r="C625">
        <v>2134411.3130000001</v>
      </c>
      <c r="D625">
        <v>1345.068</v>
      </c>
      <c r="E625">
        <v>68.715999999999994</v>
      </c>
    </row>
    <row r="626" spans="1:5" x14ac:dyDescent="0.25">
      <c r="A626">
        <v>1316</v>
      </c>
      <c r="B626">
        <v>6042716.6629999997</v>
      </c>
      <c r="C626">
        <v>2134413.5729999999</v>
      </c>
      <c r="D626">
        <v>1347.347</v>
      </c>
      <c r="E626">
        <v>68.710999999999999</v>
      </c>
    </row>
    <row r="627" spans="1:5" x14ac:dyDescent="0.25">
      <c r="A627">
        <v>1317</v>
      </c>
      <c r="B627">
        <v>6042716.301</v>
      </c>
      <c r="C627">
        <v>2134415.7519999999</v>
      </c>
      <c r="D627">
        <v>1349.5650000000001</v>
      </c>
      <c r="E627">
        <v>68.704999999999998</v>
      </c>
    </row>
    <row r="628" spans="1:5" x14ac:dyDescent="0.25">
      <c r="A628">
        <v>1318</v>
      </c>
      <c r="B628">
        <v>6042715.949</v>
      </c>
      <c r="C628">
        <v>2134417.8739999998</v>
      </c>
      <c r="D628">
        <v>1351.7429999999999</v>
      </c>
      <c r="E628">
        <v>68.7</v>
      </c>
    </row>
    <row r="629" spans="1:5" x14ac:dyDescent="0.25">
      <c r="A629">
        <v>1319</v>
      </c>
      <c r="B629">
        <v>6042715.5939999996</v>
      </c>
      <c r="C629">
        <v>2134420.014</v>
      </c>
      <c r="D629">
        <v>1353.902</v>
      </c>
      <c r="E629">
        <v>68.694999999999993</v>
      </c>
    </row>
    <row r="630" spans="1:5" x14ac:dyDescent="0.25">
      <c r="A630">
        <v>1320</v>
      </c>
      <c r="B630">
        <v>6042715.2410000004</v>
      </c>
      <c r="C630">
        <v>2134422.1370000001</v>
      </c>
      <c r="D630">
        <v>1356.0129999999999</v>
      </c>
      <c r="E630">
        <v>68.688999999999993</v>
      </c>
    </row>
    <row r="631" spans="1:5" x14ac:dyDescent="0.25">
      <c r="A631">
        <v>1321</v>
      </c>
      <c r="B631">
        <v>6042714.9100000001</v>
      </c>
      <c r="C631">
        <v>2134424.1379999998</v>
      </c>
      <c r="D631">
        <v>1358.039</v>
      </c>
      <c r="E631">
        <v>68.685000000000002</v>
      </c>
    </row>
    <row r="632" spans="1:5" x14ac:dyDescent="0.25">
      <c r="A632">
        <v>1322</v>
      </c>
      <c r="B632">
        <v>6042714.5920000002</v>
      </c>
      <c r="C632">
        <v>2134426.0529999998</v>
      </c>
      <c r="D632">
        <v>1360.0350000000001</v>
      </c>
      <c r="E632">
        <v>68.680000000000007</v>
      </c>
    </row>
    <row r="633" spans="1:5" x14ac:dyDescent="0.25">
      <c r="A633">
        <v>1323</v>
      </c>
      <c r="B633">
        <v>6042714.2599999998</v>
      </c>
      <c r="C633">
        <v>2134428.054</v>
      </c>
      <c r="D633">
        <v>1362.104</v>
      </c>
      <c r="E633">
        <v>68.676000000000002</v>
      </c>
    </row>
    <row r="634" spans="1:5" x14ac:dyDescent="0.25">
      <c r="A634">
        <v>1324</v>
      </c>
      <c r="B634">
        <v>6042713.9079999998</v>
      </c>
      <c r="C634">
        <v>2134430.1770000001</v>
      </c>
      <c r="D634">
        <v>1364.279</v>
      </c>
      <c r="E634">
        <v>68.668999999999997</v>
      </c>
    </row>
    <row r="635" spans="1:5" x14ac:dyDescent="0.25">
      <c r="A635">
        <v>1325</v>
      </c>
      <c r="B635">
        <v>6042713.5480000004</v>
      </c>
      <c r="C635">
        <v>2134432.3450000002</v>
      </c>
      <c r="D635">
        <v>1366.492</v>
      </c>
      <c r="E635">
        <v>68.659000000000006</v>
      </c>
    </row>
    <row r="636" spans="1:5" x14ac:dyDescent="0.25">
      <c r="A636">
        <v>1326</v>
      </c>
      <c r="B636">
        <v>6042713.1960000005</v>
      </c>
      <c r="C636">
        <v>2134434.4679999999</v>
      </c>
      <c r="D636">
        <v>1368.633</v>
      </c>
      <c r="E636">
        <v>68.650999999999996</v>
      </c>
    </row>
    <row r="637" spans="1:5" x14ac:dyDescent="0.25">
      <c r="A637">
        <v>1327</v>
      </c>
      <c r="B637">
        <v>6042712.8629999999</v>
      </c>
      <c r="C637">
        <v>2134436.469</v>
      </c>
      <c r="D637">
        <v>1370.6769999999999</v>
      </c>
      <c r="E637">
        <v>68.641999999999996</v>
      </c>
    </row>
    <row r="638" spans="1:5" x14ac:dyDescent="0.25">
      <c r="A638">
        <v>1328</v>
      </c>
      <c r="B638">
        <v>6042712.5410000002</v>
      </c>
      <c r="C638">
        <v>2134438.4130000002</v>
      </c>
      <c r="D638">
        <v>1372.671</v>
      </c>
      <c r="E638">
        <v>68.635000000000005</v>
      </c>
    </row>
    <row r="639" spans="1:5" x14ac:dyDescent="0.25">
      <c r="A639">
        <v>1329</v>
      </c>
      <c r="B639">
        <v>6042712.2130000005</v>
      </c>
      <c r="C639">
        <v>2134440.3859999999</v>
      </c>
      <c r="D639">
        <v>1374.655</v>
      </c>
      <c r="E639">
        <v>68.626000000000005</v>
      </c>
    </row>
    <row r="640" spans="1:5" x14ac:dyDescent="0.25">
      <c r="A640">
        <v>1330</v>
      </c>
      <c r="B640">
        <v>6042711.8859999999</v>
      </c>
      <c r="C640">
        <v>2134442.3590000002</v>
      </c>
      <c r="D640">
        <v>1376.6510000000001</v>
      </c>
      <c r="E640">
        <v>68.617999999999995</v>
      </c>
    </row>
    <row r="641" spans="1:5" x14ac:dyDescent="0.25">
      <c r="A641">
        <v>1331</v>
      </c>
      <c r="B641">
        <v>6042711.5580000002</v>
      </c>
      <c r="C641">
        <v>2134444.3319999999</v>
      </c>
      <c r="D641">
        <v>1378.653</v>
      </c>
      <c r="E641">
        <v>68.61</v>
      </c>
    </row>
    <row r="642" spans="1:5" x14ac:dyDescent="0.25">
      <c r="A642">
        <v>1332</v>
      </c>
      <c r="B642">
        <v>6042711.2309999997</v>
      </c>
      <c r="C642">
        <v>2134446.3059999999</v>
      </c>
      <c r="D642">
        <v>1380.652</v>
      </c>
      <c r="E642">
        <v>68.602000000000004</v>
      </c>
    </row>
    <row r="643" spans="1:5" x14ac:dyDescent="0.25">
      <c r="A643">
        <v>1333</v>
      </c>
      <c r="B643">
        <v>6042710.9040000001</v>
      </c>
      <c r="C643">
        <v>2134448.2790000001</v>
      </c>
      <c r="D643">
        <v>1382.6559999999999</v>
      </c>
      <c r="E643">
        <v>68.594999999999999</v>
      </c>
    </row>
    <row r="644" spans="1:5" x14ac:dyDescent="0.25">
      <c r="A644">
        <v>1334</v>
      </c>
      <c r="B644">
        <v>6042710.5760000004</v>
      </c>
      <c r="C644">
        <v>2134450.2519999999</v>
      </c>
      <c r="D644">
        <v>1384.672</v>
      </c>
      <c r="E644">
        <v>68.585999999999999</v>
      </c>
    </row>
    <row r="645" spans="1:5" x14ac:dyDescent="0.25">
      <c r="A645">
        <v>1335</v>
      </c>
      <c r="B645">
        <v>6042710.2439999999</v>
      </c>
      <c r="C645">
        <v>2134452.2540000002</v>
      </c>
      <c r="D645">
        <v>1386.6780000000001</v>
      </c>
      <c r="E645">
        <v>68.578000000000003</v>
      </c>
    </row>
    <row r="646" spans="1:5" x14ac:dyDescent="0.25">
      <c r="A646">
        <v>1336</v>
      </c>
      <c r="B646">
        <v>6042709.9210000001</v>
      </c>
      <c r="C646">
        <v>2134454.199</v>
      </c>
      <c r="D646">
        <v>1388.627</v>
      </c>
      <c r="E646">
        <v>68.569999999999993</v>
      </c>
    </row>
    <row r="647" spans="1:5" x14ac:dyDescent="0.25">
      <c r="A647">
        <v>1337</v>
      </c>
      <c r="B647">
        <v>6042709.6179999998</v>
      </c>
      <c r="C647">
        <v>2134456.0219999999</v>
      </c>
      <c r="D647">
        <v>1390.4929999999999</v>
      </c>
      <c r="E647">
        <v>68.561999999999998</v>
      </c>
    </row>
    <row r="648" spans="1:5" x14ac:dyDescent="0.25">
      <c r="A648">
        <v>1338</v>
      </c>
      <c r="B648">
        <v>6042709.324</v>
      </c>
      <c r="C648">
        <v>2134457.7990000001</v>
      </c>
      <c r="D648">
        <v>1392.3150000000001</v>
      </c>
      <c r="E648">
        <v>68.555000000000007</v>
      </c>
    </row>
    <row r="649" spans="1:5" x14ac:dyDescent="0.25">
      <c r="A649">
        <v>1339</v>
      </c>
      <c r="B649">
        <v>6042709.0209999997</v>
      </c>
      <c r="C649">
        <v>2134459.6230000001</v>
      </c>
      <c r="D649">
        <v>1394.18</v>
      </c>
      <c r="E649">
        <v>68.548000000000002</v>
      </c>
    </row>
    <row r="650" spans="1:5" x14ac:dyDescent="0.25">
      <c r="A650">
        <v>1340</v>
      </c>
      <c r="B650">
        <v>6042708.699</v>
      </c>
      <c r="C650">
        <v>2134461.568</v>
      </c>
      <c r="D650">
        <v>1396.13</v>
      </c>
      <c r="E650">
        <v>68.540000000000006</v>
      </c>
    </row>
    <row r="651" spans="1:5" x14ac:dyDescent="0.25">
      <c r="A651">
        <v>1341</v>
      </c>
      <c r="B651">
        <v>6042708.3660000004</v>
      </c>
      <c r="C651">
        <v>2134463.5699999998</v>
      </c>
      <c r="D651">
        <v>1398.134</v>
      </c>
      <c r="E651">
        <v>68.531000000000006</v>
      </c>
    </row>
    <row r="652" spans="1:5" x14ac:dyDescent="0.25">
      <c r="A652">
        <v>1342</v>
      </c>
      <c r="B652">
        <v>6042708.0389999999</v>
      </c>
      <c r="C652">
        <v>2134465.5430000001</v>
      </c>
      <c r="D652">
        <v>1400.155</v>
      </c>
      <c r="E652">
        <v>68.524000000000001</v>
      </c>
    </row>
    <row r="653" spans="1:5" x14ac:dyDescent="0.25">
      <c r="A653">
        <v>1343</v>
      </c>
      <c r="B653">
        <v>6042707.7110000001</v>
      </c>
      <c r="C653">
        <v>2134467.5159999998</v>
      </c>
      <c r="D653">
        <v>1402.173</v>
      </c>
      <c r="E653">
        <v>68.515000000000001</v>
      </c>
    </row>
    <row r="654" spans="1:5" x14ac:dyDescent="0.25">
      <c r="A654">
        <v>1344</v>
      </c>
      <c r="B654">
        <v>6042707.3789999997</v>
      </c>
      <c r="C654">
        <v>2134469.5180000002</v>
      </c>
      <c r="D654">
        <v>1404.155</v>
      </c>
      <c r="E654">
        <v>68.507000000000005</v>
      </c>
    </row>
    <row r="655" spans="1:5" x14ac:dyDescent="0.25">
      <c r="A655">
        <v>1345</v>
      </c>
      <c r="B655">
        <v>6042707.0609999998</v>
      </c>
      <c r="C655">
        <v>2134471.4339999999</v>
      </c>
      <c r="D655">
        <v>1406.088</v>
      </c>
      <c r="E655">
        <v>68.498999999999995</v>
      </c>
    </row>
    <row r="656" spans="1:5" x14ac:dyDescent="0.25">
      <c r="A656">
        <v>1346</v>
      </c>
      <c r="B656">
        <v>6042706.7589999996</v>
      </c>
      <c r="C656">
        <v>2134473.2560000001</v>
      </c>
      <c r="D656">
        <v>1408.011</v>
      </c>
      <c r="E656">
        <v>68.492000000000004</v>
      </c>
    </row>
    <row r="657" spans="1:5" x14ac:dyDescent="0.25">
      <c r="A657">
        <v>1347</v>
      </c>
      <c r="B657">
        <v>6042706.4340000004</v>
      </c>
      <c r="C657">
        <v>2134475.264</v>
      </c>
      <c r="D657">
        <v>1410.0239999999999</v>
      </c>
      <c r="E657">
        <v>68.492000000000004</v>
      </c>
    </row>
    <row r="658" spans="1:5" x14ac:dyDescent="0.25">
      <c r="A658">
        <v>1348</v>
      </c>
      <c r="B658">
        <v>6042706.074</v>
      </c>
      <c r="C658">
        <v>2134477.38</v>
      </c>
      <c r="D658">
        <v>1412.1949999999999</v>
      </c>
      <c r="E658">
        <v>68.474999999999994</v>
      </c>
    </row>
    <row r="659" spans="1:5" x14ac:dyDescent="0.25">
      <c r="A659">
        <v>1349</v>
      </c>
      <c r="B659">
        <v>6042705.6940000001</v>
      </c>
      <c r="C659">
        <v>2134479.67</v>
      </c>
      <c r="D659">
        <v>1414.44</v>
      </c>
      <c r="E659">
        <v>68.465000000000003</v>
      </c>
    </row>
    <row r="660" spans="1:5" x14ac:dyDescent="0.25">
      <c r="A660">
        <v>1350</v>
      </c>
      <c r="B660">
        <v>6042705.3329999996</v>
      </c>
      <c r="C660">
        <v>2134481.8369999998</v>
      </c>
      <c r="D660">
        <v>1416.624</v>
      </c>
      <c r="E660">
        <v>68.454999999999998</v>
      </c>
    </row>
    <row r="661" spans="1:5" x14ac:dyDescent="0.25">
      <c r="A661">
        <v>1351</v>
      </c>
      <c r="B661">
        <v>6042705.0060000001</v>
      </c>
      <c r="C661">
        <v>2134483.8220000002</v>
      </c>
      <c r="D661">
        <v>1418.6890000000001</v>
      </c>
      <c r="E661">
        <v>68.448999999999998</v>
      </c>
    </row>
    <row r="662" spans="1:5" x14ac:dyDescent="0.25">
      <c r="A662">
        <v>1352</v>
      </c>
      <c r="B662">
        <v>6042704.6830000002</v>
      </c>
      <c r="C662">
        <v>2134485.7659999998</v>
      </c>
      <c r="D662">
        <v>1420.673</v>
      </c>
      <c r="E662">
        <v>68.441000000000003</v>
      </c>
    </row>
    <row r="663" spans="1:5" x14ac:dyDescent="0.25">
      <c r="A663">
        <v>1353</v>
      </c>
      <c r="B663">
        <v>6042704.3559999997</v>
      </c>
      <c r="C663">
        <v>2134487.7390000001</v>
      </c>
      <c r="D663">
        <v>1422.654</v>
      </c>
      <c r="E663">
        <v>68.433000000000007</v>
      </c>
    </row>
    <row r="664" spans="1:5" x14ac:dyDescent="0.25">
      <c r="A664">
        <v>1354</v>
      </c>
      <c r="B664">
        <v>6042704.0279999999</v>
      </c>
      <c r="C664">
        <v>2134489.7119999998</v>
      </c>
      <c r="D664">
        <v>1424.6510000000001</v>
      </c>
      <c r="E664">
        <v>68.424999999999997</v>
      </c>
    </row>
    <row r="665" spans="1:5" x14ac:dyDescent="0.25">
      <c r="A665">
        <v>1355</v>
      </c>
      <c r="B665">
        <v>6042703.7010000004</v>
      </c>
      <c r="C665">
        <v>2134491.6850000001</v>
      </c>
      <c r="D665">
        <v>1426.6510000000001</v>
      </c>
      <c r="E665">
        <v>68.417000000000002</v>
      </c>
    </row>
    <row r="666" spans="1:5" x14ac:dyDescent="0.25">
      <c r="A666">
        <v>1356</v>
      </c>
      <c r="B666">
        <v>6042703.3729999997</v>
      </c>
      <c r="C666">
        <v>2134493.6579999998</v>
      </c>
      <c r="D666">
        <v>1428.655</v>
      </c>
      <c r="E666">
        <v>68.408000000000001</v>
      </c>
    </row>
    <row r="667" spans="1:5" x14ac:dyDescent="0.25">
      <c r="A667">
        <v>1357</v>
      </c>
      <c r="B667">
        <v>6042703.0460000001</v>
      </c>
      <c r="C667">
        <v>2134495.6320000002</v>
      </c>
      <c r="D667">
        <v>1430.671</v>
      </c>
      <c r="E667">
        <v>68.400999999999996</v>
      </c>
    </row>
    <row r="668" spans="1:5" x14ac:dyDescent="0.25">
      <c r="A668">
        <v>1358</v>
      </c>
      <c r="B668">
        <v>6042702.7130000005</v>
      </c>
      <c r="C668">
        <v>2134497.6340000001</v>
      </c>
      <c r="D668">
        <v>1432.6780000000001</v>
      </c>
      <c r="E668">
        <v>68.391999999999996</v>
      </c>
    </row>
    <row r="669" spans="1:5" x14ac:dyDescent="0.25">
      <c r="A669">
        <v>1359</v>
      </c>
      <c r="B669">
        <v>6042702.3909999998</v>
      </c>
      <c r="C669">
        <v>2134499.5789999999</v>
      </c>
      <c r="D669">
        <v>1434.627</v>
      </c>
      <c r="E669">
        <v>68.385000000000005</v>
      </c>
    </row>
    <row r="670" spans="1:5" x14ac:dyDescent="0.25">
      <c r="A670">
        <v>1360</v>
      </c>
      <c r="B670">
        <v>6042702.0880000005</v>
      </c>
      <c r="C670">
        <v>2134501.4019999998</v>
      </c>
      <c r="D670">
        <v>1436.491</v>
      </c>
      <c r="E670">
        <v>68.376999999999995</v>
      </c>
    </row>
    <row r="671" spans="1:5" x14ac:dyDescent="0.25">
      <c r="A671">
        <v>1361</v>
      </c>
      <c r="B671">
        <v>6042701.7939999998</v>
      </c>
      <c r="C671">
        <v>2134503.179</v>
      </c>
      <c r="D671">
        <v>1438.3209999999999</v>
      </c>
      <c r="E671">
        <v>68.370999999999995</v>
      </c>
    </row>
    <row r="672" spans="1:5" x14ac:dyDescent="0.25">
      <c r="A672">
        <v>1362</v>
      </c>
      <c r="B672">
        <v>6042701.4910000004</v>
      </c>
      <c r="C672">
        <v>2134505.0019999999</v>
      </c>
      <c r="D672">
        <v>1440.1990000000001</v>
      </c>
      <c r="E672">
        <v>68.363</v>
      </c>
    </row>
    <row r="673" spans="1:5" x14ac:dyDescent="0.25">
      <c r="A673">
        <v>1363</v>
      </c>
      <c r="B673">
        <v>6042701.1629999997</v>
      </c>
      <c r="C673">
        <v>2134506.9759999998</v>
      </c>
      <c r="D673">
        <v>1442.1379999999999</v>
      </c>
      <c r="E673">
        <v>68.353999999999999</v>
      </c>
    </row>
    <row r="674" spans="1:5" x14ac:dyDescent="0.25">
      <c r="A674">
        <v>1364</v>
      </c>
      <c r="B674">
        <v>6042700.8310000002</v>
      </c>
      <c r="C674">
        <v>2134508.9670000002</v>
      </c>
      <c r="D674">
        <v>1444.056</v>
      </c>
      <c r="E674">
        <v>68.346999999999994</v>
      </c>
    </row>
    <row r="675" spans="1:5" x14ac:dyDescent="0.25">
      <c r="A675">
        <v>1365</v>
      </c>
      <c r="B675">
        <v>6042700.5329999998</v>
      </c>
      <c r="C675">
        <v>2134510.767</v>
      </c>
      <c r="D675">
        <v>1445.86</v>
      </c>
      <c r="E675">
        <v>68.343000000000004</v>
      </c>
    </row>
    <row r="676" spans="1:5" x14ac:dyDescent="0.25">
      <c r="A676">
        <v>1366</v>
      </c>
      <c r="B676">
        <v>6042700.2630000003</v>
      </c>
      <c r="C676">
        <v>2134512.4019999998</v>
      </c>
      <c r="D676">
        <v>1447.569</v>
      </c>
      <c r="E676">
        <v>68.34</v>
      </c>
    </row>
    <row r="677" spans="1:5" x14ac:dyDescent="0.25">
      <c r="A677">
        <v>1367</v>
      </c>
      <c r="B677">
        <v>6042699.9879999999</v>
      </c>
      <c r="C677">
        <v>2134514.0589999999</v>
      </c>
      <c r="D677">
        <v>1449.2850000000001</v>
      </c>
      <c r="E677">
        <v>68.334999999999994</v>
      </c>
    </row>
    <row r="678" spans="1:5" x14ac:dyDescent="0.25">
      <c r="A678">
        <v>1368</v>
      </c>
      <c r="B678">
        <v>6042699.6900000004</v>
      </c>
      <c r="C678">
        <v>2134515.855</v>
      </c>
      <c r="D678">
        <v>1451.059</v>
      </c>
      <c r="E678">
        <v>68.33</v>
      </c>
    </row>
    <row r="679" spans="1:5" x14ac:dyDescent="0.25">
      <c r="A679">
        <v>1369</v>
      </c>
      <c r="B679">
        <v>6042699.392</v>
      </c>
      <c r="C679">
        <v>2134517.6510000001</v>
      </c>
      <c r="D679">
        <v>1452.8430000000001</v>
      </c>
      <c r="E679">
        <v>68.325999999999993</v>
      </c>
    </row>
    <row r="680" spans="1:5" x14ac:dyDescent="0.25">
      <c r="A680">
        <v>1370</v>
      </c>
      <c r="B680">
        <v>6042699.1119999997</v>
      </c>
      <c r="C680">
        <v>2134519.3369999998</v>
      </c>
      <c r="D680">
        <v>1454.5609999999999</v>
      </c>
      <c r="E680">
        <v>68.320999999999998</v>
      </c>
    </row>
    <row r="681" spans="1:5" x14ac:dyDescent="0.25">
      <c r="A681">
        <v>1371</v>
      </c>
      <c r="B681">
        <v>6042698.8470000001</v>
      </c>
      <c r="C681">
        <v>2134520.9369999999</v>
      </c>
      <c r="D681">
        <v>1456.2360000000001</v>
      </c>
      <c r="E681">
        <v>68.316999999999993</v>
      </c>
    </row>
    <row r="682" spans="1:5" x14ac:dyDescent="0.25">
      <c r="A682">
        <v>1372</v>
      </c>
      <c r="B682">
        <v>6042698.5690000001</v>
      </c>
      <c r="C682">
        <v>2134522.611</v>
      </c>
      <c r="D682">
        <v>1457.944</v>
      </c>
      <c r="E682">
        <v>68.313000000000002</v>
      </c>
    </row>
    <row r="683" spans="1:5" x14ac:dyDescent="0.25">
      <c r="A683">
        <v>1373</v>
      </c>
      <c r="B683">
        <v>6042698.2740000002</v>
      </c>
      <c r="C683">
        <v>2134524.3909999998</v>
      </c>
      <c r="D683">
        <v>1459.69</v>
      </c>
      <c r="E683">
        <v>68.308000000000007</v>
      </c>
    </row>
    <row r="684" spans="1:5" x14ac:dyDescent="0.25">
      <c r="A684">
        <v>1374</v>
      </c>
      <c r="B684">
        <v>6042697.9910000004</v>
      </c>
      <c r="C684">
        <v>2134526.094</v>
      </c>
      <c r="D684">
        <v>1461.402</v>
      </c>
      <c r="E684">
        <v>68.302999999999997</v>
      </c>
    </row>
    <row r="685" spans="1:5" x14ac:dyDescent="0.25">
      <c r="A685">
        <v>1375</v>
      </c>
      <c r="B685">
        <v>6042697.7300000004</v>
      </c>
      <c r="C685">
        <v>2134527.665</v>
      </c>
      <c r="D685">
        <v>1463.0219999999999</v>
      </c>
      <c r="E685">
        <v>68.299000000000007</v>
      </c>
    </row>
    <row r="686" spans="1:5" x14ac:dyDescent="0.25">
      <c r="A686">
        <v>1376</v>
      </c>
      <c r="B686">
        <v>6042697.4749999996</v>
      </c>
      <c r="C686">
        <v>2134529.2009999999</v>
      </c>
      <c r="D686">
        <v>1464.5930000000001</v>
      </c>
      <c r="E686">
        <v>68.295000000000002</v>
      </c>
    </row>
    <row r="687" spans="1:5" x14ac:dyDescent="0.25">
      <c r="A687">
        <v>1377</v>
      </c>
      <c r="B687">
        <v>6042697.2139999997</v>
      </c>
      <c r="C687">
        <v>2134530.773</v>
      </c>
      <c r="D687">
        <v>1466.2090000000001</v>
      </c>
      <c r="E687">
        <v>68.290000000000006</v>
      </c>
    </row>
    <row r="688" spans="1:5" x14ac:dyDescent="0.25">
      <c r="A688">
        <v>1378</v>
      </c>
      <c r="B688">
        <v>6042696.932</v>
      </c>
      <c r="C688">
        <v>2134532.4759999998</v>
      </c>
      <c r="D688">
        <v>1467.9069999999999</v>
      </c>
      <c r="E688">
        <v>68.286000000000001</v>
      </c>
    </row>
    <row r="689" spans="1:5" x14ac:dyDescent="0.25">
      <c r="A689">
        <v>1379</v>
      </c>
      <c r="B689">
        <v>6042696.6409999998</v>
      </c>
      <c r="C689">
        <v>2134534.227</v>
      </c>
      <c r="D689">
        <v>1469.6679999999999</v>
      </c>
      <c r="E689">
        <v>68.281000000000006</v>
      </c>
    </row>
    <row r="690" spans="1:5" x14ac:dyDescent="0.25">
      <c r="A690">
        <v>1380</v>
      </c>
      <c r="B690">
        <v>6042696.3540000003</v>
      </c>
      <c r="C690">
        <v>2134535.9580000001</v>
      </c>
      <c r="D690">
        <v>1471.4469999999999</v>
      </c>
      <c r="E690">
        <v>68.277000000000001</v>
      </c>
    </row>
    <row r="691" spans="1:5" x14ac:dyDescent="0.25">
      <c r="A691">
        <v>1381</v>
      </c>
      <c r="B691">
        <v>6042696.0640000002</v>
      </c>
      <c r="C691">
        <v>2134537.7089999998</v>
      </c>
      <c r="D691">
        <v>1473.191</v>
      </c>
      <c r="E691">
        <v>68.272999999999996</v>
      </c>
    </row>
    <row r="692" spans="1:5" x14ac:dyDescent="0.25">
      <c r="A692">
        <v>1382</v>
      </c>
      <c r="B692">
        <v>6042695.7860000003</v>
      </c>
      <c r="C692">
        <v>2134539.3829999999</v>
      </c>
      <c r="D692">
        <v>1474.8789999999999</v>
      </c>
      <c r="E692">
        <v>68.268000000000001</v>
      </c>
    </row>
    <row r="693" spans="1:5" x14ac:dyDescent="0.25">
      <c r="A693">
        <v>1383</v>
      </c>
      <c r="B693">
        <v>6042695.5209999997</v>
      </c>
      <c r="C693">
        <v>2134540.9819999998</v>
      </c>
      <c r="D693">
        <v>1476.5340000000001</v>
      </c>
      <c r="E693">
        <v>68.263999999999996</v>
      </c>
    </row>
    <row r="694" spans="1:5" x14ac:dyDescent="0.25">
      <c r="A694">
        <v>1384</v>
      </c>
      <c r="B694">
        <v>6042695.2460000003</v>
      </c>
      <c r="C694">
        <v>2134542.6460000002</v>
      </c>
      <c r="D694">
        <v>1478.2349999999999</v>
      </c>
      <c r="E694">
        <v>68.260999999999996</v>
      </c>
    </row>
    <row r="695" spans="1:5" x14ac:dyDescent="0.25">
      <c r="A695">
        <v>1385</v>
      </c>
      <c r="B695">
        <v>6042694.9479999999</v>
      </c>
      <c r="C695">
        <v>2134544.4470000002</v>
      </c>
      <c r="D695">
        <v>1480.0650000000001</v>
      </c>
      <c r="E695">
        <v>68.257000000000005</v>
      </c>
    </row>
    <row r="696" spans="1:5" x14ac:dyDescent="0.25">
      <c r="A696">
        <v>1386</v>
      </c>
      <c r="B696">
        <v>6042694.6200000001</v>
      </c>
      <c r="C696">
        <v>2134546.4079999998</v>
      </c>
      <c r="D696">
        <v>1482.021</v>
      </c>
      <c r="E696">
        <v>68.248999999999995</v>
      </c>
    </row>
    <row r="697" spans="1:5" x14ac:dyDescent="0.25">
      <c r="A697">
        <v>1387</v>
      </c>
      <c r="B697">
        <v>6042694.2879999997</v>
      </c>
      <c r="C697">
        <v>2134548.41</v>
      </c>
      <c r="D697">
        <v>1484.038</v>
      </c>
      <c r="E697">
        <v>68.244</v>
      </c>
    </row>
    <row r="698" spans="1:5" x14ac:dyDescent="0.25">
      <c r="A698">
        <v>1388</v>
      </c>
      <c r="B698">
        <v>6042693.96</v>
      </c>
      <c r="C698">
        <v>2134550.3829999999</v>
      </c>
      <c r="D698">
        <v>1486.056</v>
      </c>
      <c r="E698">
        <v>68.238</v>
      </c>
    </row>
    <row r="699" spans="1:5" x14ac:dyDescent="0.25">
      <c r="A699">
        <v>1389</v>
      </c>
      <c r="B699">
        <v>6042693.6330000004</v>
      </c>
      <c r="C699">
        <v>2134552.3560000001</v>
      </c>
      <c r="D699">
        <v>1488.059</v>
      </c>
      <c r="E699">
        <v>68.233999999999995</v>
      </c>
    </row>
    <row r="700" spans="1:5" x14ac:dyDescent="0.25">
      <c r="A700">
        <v>1390</v>
      </c>
      <c r="B700">
        <v>6042693.3059999999</v>
      </c>
      <c r="C700">
        <v>2134554.3289999999</v>
      </c>
      <c r="D700">
        <v>1490.057</v>
      </c>
      <c r="E700">
        <v>68.228999999999999</v>
      </c>
    </row>
    <row r="701" spans="1:5" x14ac:dyDescent="0.25">
      <c r="A701">
        <v>1391</v>
      </c>
      <c r="B701">
        <v>6042692.9780000001</v>
      </c>
      <c r="C701">
        <v>2134556.3020000001</v>
      </c>
      <c r="D701">
        <v>1492.059</v>
      </c>
      <c r="E701">
        <v>68.222999999999999</v>
      </c>
    </row>
    <row r="702" spans="1:5" x14ac:dyDescent="0.25">
      <c r="A702">
        <v>1392</v>
      </c>
      <c r="B702">
        <v>6042692.6509999996</v>
      </c>
      <c r="C702">
        <v>2134558.2760000001</v>
      </c>
      <c r="D702">
        <v>1494.056</v>
      </c>
      <c r="E702">
        <v>68.218000000000004</v>
      </c>
    </row>
    <row r="703" spans="1:5" x14ac:dyDescent="0.25">
      <c r="A703">
        <v>1393</v>
      </c>
      <c r="B703">
        <v>6042692.3229999999</v>
      </c>
      <c r="C703">
        <v>2134560.2489999998</v>
      </c>
      <c r="D703">
        <v>1496.04</v>
      </c>
      <c r="E703">
        <v>68.212000000000003</v>
      </c>
    </row>
    <row r="704" spans="1:5" x14ac:dyDescent="0.25">
      <c r="A704">
        <v>1394</v>
      </c>
      <c r="B704">
        <v>6042692.0010000002</v>
      </c>
      <c r="C704">
        <v>2134562.193</v>
      </c>
      <c r="D704">
        <v>1498.0340000000001</v>
      </c>
      <c r="E704">
        <v>68.207999999999998</v>
      </c>
    </row>
    <row r="705" spans="1:5" x14ac:dyDescent="0.25">
      <c r="A705">
        <v>1395</v>
      </c>
      <c r="B705">
        <v>6042691.6689999998</v>
      </c>
      <c r="C705">
        <v>2134564.1940000001</v>
      </c>
      <c r="D705">
        <v>1500.085</v>
      </c>
      <c r="E705">
        <v>68.203000000000003</v>
      </c>
    </row>
    <row r="706" spans="1:5" x14ac:dyDescent="0.25">
      <c r="A706">
        <v>1396</v>
      </c>
      <c r="B706">
        <v>6042691.3169999998</v>
      </c>
      <c r="C706">
        <v>2134566.3169999998</v>
      </c>
      <c r="D706">
        <v>1502.221</v>
      </c>
      <c r="E706">
        <v>68.197000000000003</v>
      </c>
    </row>
    <row r="707" spans="1:5" x14ac:dyDescent="0.25">
      <c r="A707">
        <v>1397</v>
      </c>
      <c r="B707">
        <v>6042690.9560000002</v>
      </c>
      <c r="C707">
        <v>2134568.4849999999</v>
      </c>
      <c r="D707">
        <v>1504.395</v>
      </c>
      <c r="E707">
        <v>68.19</v>
      </c>
    </row>
    <row r="708" spans="1:5" x14ac:dyDescent="0.25">
      <c r="A708">
        <v>1398</v>
      </c>
      <c r="B708">
        <v>6042690.6040000003</v>
      </c>
      <c r="C708">
        <v>2134570.608</v>
      </c>
      <c r="D708">
        <v>1506.51</v>
      </c>
      <c r="E708">
        <v>68.185000000000002</v>
      </c>
    </row>
    <row r="709" spans="1:5" x14ac:dyDescent="0.25">
      <c r="A709">
        <v>1399</v>
      </c>
      <c r="B709">
        <v>6042690.2769999998</v>
      </c>
      <c r="C709">
        <v>2134572.58</v>
      </c>
      <c r="D709">
        <v>1508.546</v>
      </c>
      <c r="E709">
        <v>68.180000000000007</v>
      </c>
    </row>
    <row r="710" spans="1:5" x14ac:dyDescent="0.25">
      <c r="A710">
        <v>1400</v>
      </c>
      <c r="B710">
        <v>6042689.9550000001</v>
      </c>
      <c r="C710">
        <v>2134574.5359999998</v>
      </c>
      <c r="D710">
        <v>1510.5809999999999</v>
      </c>
      <c r="E710">
        <v>68.177000000000007</v>
      </c>
    </row>
    <row r="711" spans="1:5" x14ac:dyDescent="0.25">
      <c r="A711">
        <v>1401</v>
      </c>
      <c r="B711">
        <v>6042689.6030000001</v>
      </c>
      <c r="C711">
        <v>2134576.702</v>
      </c>
      <c r="D711">
        <v>1512.768</v>
      </c>
      <c r="E711">
        <v>68.179000000000002</v>
      </c>
    </row>
    <row r="712" spans="1:5" x14ac:dyDescent="0.25">
      <c r="A712">
        <v>1402</v>
      </c>
      <c r="B712">
        <v>6042689.2180000003</v>
      </c>
      <c r="C712">
        <v>2134578.9750000001</v>
      </c>
      <c r="D712">
        <v>1515.0809999999999</v>
      </c>
      <c r="E712">
        <v>68.165000000000006</v>
      </c>
    </row>
    <row r="713" spans="1:5" x14ac:dyDescent="0.25">
      <c r="A713">
        <v>1403</v>
      </c>
      <c r="B713">
        <v>6042688.8039999995</v>
      </c>
      <c r="C713">
        <v>2134581.4589999998</v>
      </c>
      <c r="D713">
        <v>1517.546</v>
      </c>
      <c r="E713">
        <v>68.156999999999996</v>
      </c>
    </row>
    <row r="714" spans="1:5" x14ac:dyDescent="0.25">
      <c r="A714">
        <v>1404</v>
      </c>
      <c r="B714">
        <v>6042688.3940000003</v>
      </c>
      <c r="C714">
        <v>2134583.926</v>
      </c>
      <c r="D714">
        <v>1520.01</v>
      </c>
      <c r="E714">
        <v>68.150000000000006</v>
      </c>
    </row>
    <row r="715" spans="1:5" x14ac:dyDescent="0.25">
      <c r="A715">
        <v>1405</v>
      </c>
      <c r="B715">
        <v>6042688.0099999998</v>
      </c>
      <c r="C715">
        <v>2134586.2420000001</v>
      </c>
      <c r="D715">
        <v>1522.3979999999999</v>
      </c>
      <c r="E715">
        <v>68.144000000000005</v>
      </c>
    </row>
    <row r="716" spans="1:5" x14ac:dyDescent="0.25">
      <c r="A716">
        <v>1406</v>
      </c>
      <c r="B716">
        <v>6042687.6330000004</v>
      </c>
      <c r="C716">
        <v>2134588.5129999998</v>
      </c>
      <c r="D716">
        <v>1524.7159999999999</v>
      </c>
      <c r="E716">
        <v>68.138000000000005</v>
      </c>
    </row>
    <row r="717" spans="1:5" x14ac:dyDescent="0.25">
      <c r="A717">
        <v>1407</v>
      </c>
      <c r="B717">
        <v>6042687.2489999998</v>
      </c>
      <c r="C717">
        <v>2134590.83</v>
      </c>
      <c r="D717">
        <v>1527.0550000000001</v>
      </c>
      <c r="E717">
        <v>68.132000000000005</v>
      </c>
    </row>
    <row r="718" spans="1:5" x14ac:dyDescent="0.25">
      <c r="A718">
        <v>1408</v>
      </c>
      <c r="B718">
        <v>6042686.858</v>
      </c>
      <c r="C718">
        <v>2134593.2280000001</v>
      </c>
      <c r="D718">
        <v>1529.529</v>
      </c>
      <c r="E718">
        <v>68.132000000000005</v>
      </c>
    </row>
    <row r="719" spans="1:5" x14ac:dyDescent="0.25">
      <c r="A719">
        <v>1409</v>
      </c>
      <c r="B719">
        <v>6042686.4270000001</v>
      </c>
      <c r="C719">
        <v>2134595.79</v>
      </c>
      <c r="D719">
        <v>1532.1590000000001</v>
      </c>
      <c r="E719">
        <v>68.12</v>
      </c>
    </row>
    <row r="720" spans="1:5" x14ac:dyDescent="0.25">
      <c r="A720">
        <v>1410</v>
      </c>
      <c r="B720">
        <v>6042685.9469999997</v>
      </c>
      <c r="C720">
        <v>2134598.5260000001</v>
      </c>
      <c r="D720">
        <v>1534.961</v>
      </c>
      <c r="E720">
        <v>68.087000000000003</v>
      </c>
    </row>
    <row r="721" spans="1:5" x14ac:dyDescent="0.25">
      <c r="A721">
        <v>1411</v>
      </c>
      <c r="B721">
        <v>6042685.4179999996</v>
      </c>
      <c r="C721">
        <v>2134601.4139999999</v>
      </c>
      <c r="D721">
        <v>1537.9290000000001</v>
      </c>
      <c r="E721">
        <v>68.03</v>
      </c>
    </row>
    <row r="722" spans="1:5" x14ac:dyDescent="0.25">
      <c r="A722">
        <v>1412</v>
      </c>
      <c r="B722">
        <v>6042684.8550000004</v>
      </c>
      <c r="C722">
        <v>2134604.5010000002</v>
      </c>
      <c r="D722">
        <v>1541.0650000000001</v>
      </c>
      <c r="E722">
        <v>67.968999999999994</v>
      </c>
    </row>
    <row r="723" spans="1:5" x14ac:dyDescent="0.25">
      <c r="A723">
        <v>1413</v>
      </c>
      <c r="B723">
        <v>6042684.3159999996</v>
      </c>
      <c r="C723">
        <v>2134607.7050000001</v>
      </c>
      <c r="D723">
        <v>1544.3320000000001</v>
      </c>
      <c r="E723">
        <v>67.944000000000003</v>
      </c>
    </row>
    <row r="724" spans="1:5" x14ac:dyDescent="0.25">
      <c r="A724">
        <v>1414</v>
      </c>
      <c r="B724">
        <v>6042683.7970000003</v>
      </c>
      <c r="C724">
        <v>2134610.87</v>
      </c>
      <c r="D724">
        <v>1547.5740000000001</v>
      </c>
      <c r="E724">
        <v>67.933999999999997</v>
      </c>
    </row>
    <row r="725" spans="1:5" x14ac:dyDescent="0.25">
      <c r="A725">
        <v>1415</v>
      </c>
      <c r="B725">
        <v>6042683.2719999999</v>
      </c>
      <c r="C725">
        <v>2134614.034</v>
      </c>
      <c r="D725">
        <v>1550.777</v>
      </c>
      <c r="E725">
        <v>67.917000000000002</v>
      </c>
    </row>
    <row r="726" spans="1:5" x14ac:dyDescent="0.25">
      <c r="A726">
        <v>1416</v>
      </c>
      <c r="B726">
        <v>6042682.7470000004</v>
      </c>
      <c r="C726">
        <v>2134617.1979999999</v>
      </c>
      <c r="D726">
        <v>1553.982</v>
      </c>
      <c r="E726">
        <v>67.900000000000006</v>
      </c>
    </row>
    <row r="727" spans="1:5" x14ac:dyDescent="0.25">
      <c r="A727">
        <v>1417</v>
      </c>
      <c r="B727">
        <v>6042682.2209999999</v>
      </c>
      <c r="C727">
        <v>2134620.3620000002</v>
      </c>
      <c r="D727">
        <v>1557.1890000000001</v>
      </c>
      <c r="E727">
        <v>67.882999999999996</v>
      </c>
    </row>
    <row r="728" spans="1:5" x14ac:dyDescent="0.25">
      <c r="A728">
        <v>1418</v>
      </c>
      <c r="B728">
        <v>6042681.6960000005</v>
      </c>
      <c r="C728">
        <v>2134623.5260000001</v>
      </c>
      <c r="D728">
        <v>1560.3969999999999</v>
      </c>
      <c r="E728">
        <v>67.866</v>
      </c>
    </row>
    <row r="729" spans="1:5" x14ac:dyDescent="0.25">
      <c r="A729">
        <v>1419</v>
      </c>
      <c r="B729">
        <v>6042681.1699999999</v>
      </c>
      <c r="C729">
        <v>2134626.69</v>
      </c>
      <c r="D729">
        <v>1563.604</v>
      </c>
      <c r="E729">
        <v>67.847999999999999</v>
      </c>
    </row>
    <row r="730" spans="1:5" x14ac:dyDescent="0.25">
      <c r="A730">
        <v>1420</v>
      </c>
      <c r="B730">
        <v>6042680.6449999996</v>
      </c>
      <c r="C730">
        <v>2134629.8539999998</v>
      </c>
      <c r="D730">
        <v>1566.8109999999999</v>
      </c>
      <c r="E730">
        <v>67.831999999999994</v>
      </c>
    </row>
    <row r="731" spans="1:5" x14ac:dyDescent="0.25">
      <c r="A731">
        <v>1421</v>
      </c>
      <c r="B731">
        <v>6042680.1200000001</v>
      </c>
      <c r="C731">
        <v>2134633.0180000002</v>
      </c>
      <c r="D731">
        <v>1570.018</v>
      </c>
      <c r="E731">
        <v>67.814999999999998</v>
      </c>
    </row>
    <row r="732" spans="1:5" x14ac:dyDescent="0.25">
      <c r="A732">
        <v>1422</v>
      </c>
      <c r="B732">
        <v>6042679.5939999996</v>
      </c>
      <c r="C732">
        <v>2134636.182</v>
      </c>
      <c r="D732">
        <v>1573.2260000000001</v>
      </c>
      <c r="E732">
        <v>67.796999999999997</v>
      </c>
    </row>
    <row r="733" spans="1:5" x14ac:dyDescent="0.25">
      <c r="A733">
        <v>1423</v>
      </c>
      <c r="B733">
        <v>6042679.0690000001</v>
      </c>
      <c r="C733">
        <v>2134639.3459999999</v>
      </c>
      <c r="D733">
        <v>1576.442</v>
      </c>
      <c r="E733">
        <v>67.781000000000006</v>
      </c>
    </row>
    <row r="734" spans="1:5" x14ac:dyDescent="0.25">
      <c r="A734">
        <v>1424</v>
      </c>
      <c r="B734">
        <v>6042678.5389999999</v>
      </c>
      <c r="C734">
        <v>2134642.5219999999</v>
      </c>
      <c r="D734">
        <v>1579.6559999999999</v>
      </c>
      <c r="E734">
        <v>67.760999999999996</v>
      </c>
    </row>
    <row r="735" spans="1:5" x14ac:dyDescent="0.25">
      <c r="A735">
        <v>1425</v>
      </c>
      <c r="B735">
        <v>6042678.0130000003</v>
      </c>
      <c r="C735">
        <v>2134645.6860000002</v>
      </c>
      <c r="D735">
        <v>1582.838</v>
      </c>
      <c r="E735">
        <v>67.742999999999995</v>
      </c>
    </row>
    <row r="736" spans="1:5" x14ac:dyDescent="0.25">
      <c r="A736">
        <v>1426</v>
      </c>
      <c r="B736">
        <v>6042677.5140000004</v>
      </c>
      <c r="C736">
        <v>2134648.7609999999</v>
      </c>
      <c r="D736">
        <v>1585.9690000000001</v>
      </c>
      <c r="E736">
        <v>67.738</v>
      </c>
    </row>
    <row r="737" spans="1:5" x14ac:dyDescent="0.25">
      <c r="A737">
        <v>1427</v>
      </c>
      <c r="B737">
        <v>6042677.0329999998</v>
      </c>
      <c r="C737">
        <v>2134651.8149999999</v>
      </c>
      <c r="D737">
        <v>1589.0719999999999</v>
      </c>
      <c r="E737">
        <v>67.747</v>
      </c>
    </row>
    <row r="738" spans="1:5" x14ac:dyDescent="0.25">
      <c r="A738">
        <v>1428</v>
      </c>
      <c r="B738">
        <v>6042676.5590000004</v>
      </c>
      <c r="C738">
        <v>2134654.9010000001</v>
      </c>
      <c r="D738">
        <v>1592.2080000000001</v>
      </c>
      <c r="E738">
        <v>67.769000000000005</v>
      </c>
    </row>
    <row r="739" spans="1:5" x14ac:dyDescent="0.25">
      <c r="A739">
        <v>1429</v>
      </c>
      <c r="B739">
        <v>6042676.0729999999</v>
      </c>
      <c r="C739">
        <v>2134658.0780000002</v>
      </c>
      <c r="D739">
        <v>1595.412</v>
      </c>
      <c r="E739">
        <v>67.793000000000006</v>
      </c>
    </row>
    <row r="740" spans="1:5" x14ac:dyDescent="0.25">
      <c r="A740">
        <v>1430</v>
      </c>
      <c r="B740">
        <v>6042675.5760000004</v>
      </c>
      <c r="C740">
        <v>2134661.3149999999</v>
      </c>
      <c r="D740">
        <v>1598.664</v>
      </c>
      <c r="E740">
        <v>67.814999999999998</v>
      </c>
    </row>
    <row r="741" spans="1:5" x14ac:dyDescent="0.25">
      <c r="A741">
        <v>1431</v>
      </c>
      <c r="B741">
        <v>6042675.0820000004</v>
      </c>
      <c r="C741">
        <v>2134664.5320000001</v>
      </c>
      <c r="D741">
        <v>1601.93</v>
      </c>
      <c r="E741">
        <v>67.837000000000003</v>
      </c>
    </row>
    <row r="742" spans="1:5" x14ac:dyDescent="0.25">
      <c r="A742">
        <v>1432</v>
      </c>
      <c r="B742">
        <v>6042674.5899999999</v>
      </c>
      <c r="C742">
        <v>2134667.7390000001</v>
      </c>
      <c r="D742">
        <v>1605.18</v>
      </c>
      <c r="E742">
        <v>67.86</v>
      </c>
    </row>
    <row r="743" spans="1:5" x14ac:dyDescent="0.25">
      <c r="A743">
        <v>1433</v>
      </c>
      <c r="B743">
        <v>6042674.0949999997</v>
      </c>
      <c r="C743">
        <v>2134670.9569999999</v>
      </c>
      <c r="D743">
        <v>1608.412</v>
      </c>
      <c r="E743">
        <v>67.882000000000005</v>
      </c>
    </row>
    <row r="744" spans="1:5" x14ac:dyDescent="0.25">
      <c r="A744">
        <v>1434</v>
      </c>
      <c r="B744">
        <v>6042673.6069999998</v>
      </c>
      <c r="C744">
        <v>2134674.1349999998</v>
      </c>
      <c r="D744">
        <v>1611.6579999999999</v>
      </c>
      <c r="E744">
        <v>67.903999999999996</v>
      </c>
    </row>
    <row r="745" spans="1:5" x14ac:dyDescent="0.25">
      <c r="A745">
        <v>1435</v>
      </c>
      <c r="B745">
        <v>6042673.1090000002</v>
      </c>
      <c r="C745">
        <v>2134677.3810000001</v>
      </c>
      <c r="D745">
        <v>1614.9549999999999</v>
      </c>
      <c r="E745">
        <v>67.927000000000007</v>
      </c>
    </row>
    <row r="746" spans="1:5" x14ac:dyDescent="0.25">
      <c r="A746">
        <v>1436</v>
      </c>
      <c r="B746">
        <v>6042672.5930000003</v>
      </c>
      <c r="C746">
        <v>2134680.7379999999</v>
      </c>
      <c r="D746">
        <v>1618.327</v>
      </c>
      <c r="E746">
        <v>67.948999999999998</v>
      </c>
    </row>
    <row r="747" spans="1:5" x14ac:dyDescent="0.25">
      <c r="A747">
        <v>1437</v>
      </c>
      <c r="B747">
        <v>6042672.0729999999</v>
      </c>
      <c r="C747">
        <v>2134684.1230000001</v>
      </c>
      <c r="D747">
        <v>1621.74</v>
      </c>
      <c r="E747">
        <v>67.972999999999999</v>
      </c>
    </row>
    <row r="748" spans="1:5" x14ac:dyDescent="0.25">
      <c r="A748">
        <v>1438</v>
      </c>
      <c r="B748">
        <v>6042671.5530000003</v>
      </c>
      <c r="C748">
        <v>2134687.5079999999</v>
      </c>
      <c r="D748">
        <v>1625.1559999999999</v>
      </c>
      <c r="E748">
        <v>67.995999999999995</v>
      </c>
    </row>
    <row r="749" spans="1:5" x14ac:dyDescent="0.25">
      <c r="A749">
        <v>1439</v>
      </c>
      <c r="B749">
        <v>6042671.0410000002</v>
      </c>
      <c r="C749">
        <v>2134690.8450000002</v>
      </c>
      <c r="D749">
        <v>1628.557</v>
      </c>
      <c r="E749">
        <v>68.02</v>
      </c>
    </row>
    <row r="750" spans="1:5" x14ac:dyDescent="0.25">
      <c r="A750">
        <v>1440</v>
      </c>
      <c r="B750">
        <v>6042670.5089999996</v>
      </c>
      <c r="C750">
        <v>2134694.3059999999</v>
      </c>
      <c r="D750">
        <v>1632.0550000000001</v>
      </c>
      <c r="E750">
        <v>68.043000000000006</v>
      </c>
    </row>
    <row r="751" spans="1:5" x14ac:dyDescent="0.25">
      <c r="A751">
        <v>1441</v>
      </c>
      <c r="B751">
        <v>6042669.9780000001</v>
      </c>
      <c r="C751">
        <v>2134697.7650000001</v>
      </c>
      <c r="D751">
        <v>1635.5540000000001</v>
      </c>
      <c r="E751">
        <v>68.066999999999993</v>
      </c>
    </row>
    <row r="752" spans="1:5" x14ac:dyDescent="0.25">
      <c r="A752">
        <v>1442</v>
      </c>
      <c r="B752">
        <v>6042669.3710000003</v>
      </c>
      <c r="C752">
        <v>2134701.719</v>
      </c>
      <c r="D752">
        <v>1639.5550000000001</v>
      </c>
      <c r="E752">
        <v>68.094999999999999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62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713</v>
      </c>
      <c r="B1">
        <v>6042890.0470000003</v>
      </c>
      <c r="C1">
        <v>2133139.037</v>
      </c>
      <c r="D1">
        <v>63.411000000000001</v>
      </c>
      <c r="E1">
        <v>67.117000000000004</v>
      </c>
    </row>
    <row r="2" spans="1:5" x14ac:dyDescent="0.25">
      <c r="A2">
        <v>714</v>
      </c>
      <c r="B2">
        <v>6042889.801</v>
      </c>
      <c r="C2">
        <v>2133141.0219999999</v>
      </c>
      <c r="D2">
        <v>65.411000000000001</v>
      </c>
      <c r="E2">
        <v>67.122</v>
      </c>
    </row>
    <row r="3" spans="1:5" x14ac:dyDescent="0.25">
      <c r="A3">
        <v>715</v>
      </c>
      <c r="B3">
        <v>6042889.4649999999</v>
      </c>
      <c r="C3">
        <v>2133142.1639999999</v>
      </c>
      <c r="D3">
        <v>66.585999999999999</v>
      </c>
      <c r="E3">
        <v>66.932000000000002</v>
      </c>
    </row>
    <row r="4" spans="1:5" x14ac:dyDescent="0.25">
      <c r="A4">
        <v>716</v>
      </c>
      <c r="B4">
        <v>6042889.1339999996</v>
      </c>
      <c r="C4">
        <v>2133144.8429999999</v>
      </c>
      <c r="D4">
        <v>69.448999999999998</v>
      </c>
      <c r="E4">
        <v>66.933000000000007</v>
      </c>
    </row>
    <row r="5" spans="1:5" x14ac:dyDescent="0.25">
      <c r="A5">
        <v>717</v>
      </c>
      <c r="B5">
        <v>6042888.8020000001</v>
      </c>
      <c r="C5">
        <v>2133147.523</v>
      </c>
      <c r="D5">
        <v>72.150000000000006</v>
      </c>
      <c r="E5">
        <v>66.933000000000007</v>
      </c>
    </row>
    <row r="6" spans="1:5" x14ac:dyDescent="0.25">
      <c r="A6">
        <v>718</v>
      </c>
      <c r="B6">
        <v>6042888.466</v>
      </c>
      <c r="C6">
        <v>2133150.2400000002</v>
      </c>
      <c r="D6">
        <v>74.893000000000001</v>
      </c>
      <c r="E6">
        <v>66.933999999999997</v>
      </c>
    </row>
    <row r="7" spans="1:5" x14ac:dyDescent="0.25">
      <c r="A7">
        <v>719</v>
      </c>
      <c r="B7">
        <v>6042888.1339999996</v>
      </c>
      <c r="C7">
        <v>2133152.8650000002</v>
      </c>
      <c r="D7">
        <v>77.478999999999999</v>
      </c>
      <c r="E7">
        <v>66.927000000000007</v>
      </c>
    </row>
    <row r="8" spans="1:5" x14ac:dyDescent="0.25">
      <c r="A8">
        <v>720</v>
      </c>
      <c r="B8">
        <v>6042887.8260000004</v>
      </c>
      <c r="C8">
        <v>2133155.2910000002</v>
      </c>
      <c r="D8">
        <v>79.921999999999997</v>
      </c>
      <c r="E8">
        <v>66.918999999999997</v>
      </c>
    </row>
    <row r="9" spans="1:5" x14ac:dyDescent="0.25">
      <c r="A9">
        <v>721</v>
      </c>
      <c r="B9">
        <v>6042887.5499999998</v>
      </c>
      <c r="C9">
        <v>2133157.5789999999</v>
      </c>
      <c r="D9">
        <v>82.228999999999999</v>
      </c>
      <c r="E9">
        <v>66.927000000000007</v>
      </c>
    </row>
    <row r="10" spans="1:5" x14ac:dyDescent="0.25">
      <c r="A10">
        <v>722</v>
      </c>
      <c r="B10">
        <v>6042887.2989999996</v>
      </c>
      <c r="C10">
        <v>2133159.6680000001</v>
      </c>
      <c r="D10">
        <v>84.382999999999996</v>
      </c>
      <c r="E10">
        <v>66.933999999999997</v>
      </c>
    </row>
    <row r="11" spans="1:5" x14ac:dyDescent="0.25">
      <c r="A11">
        <v>723</v>
      </c>
      <c r="B11">
        <v>6042887.0520000001</v>
      </c>
      <c r="C11">
        <v>2133161.665</v>
      </c>
      <c r="D11">
        <v>86.426000000000002</v>
      </c>
      <c r="E11">
        <v>66.935000000000002</v>
      </c>
    </row>
    <row r="12" spans="1:5" x14ac:dyDescent="0.25">
      <c r="A12">
        <v>724</v>
      </c>
      <c r="B12">
        <v>6042886.7999999998</v>
      </c>
      <c r="C12">
        <v>2133163.699</v>
      </c>
      <c r="D12">
        <v>88.451999999999998</v>
      </c>
      <c r="E12">
        <v>66.935000000000002</v>
      </c>
    </row>
    <row r="13" spans="1:5" x14ac:dyDescent="0.25">
      <c r="A13">
        <v>725</v>
      </c>
      <c r="B13">
        <v>6042886.5480000004</v>
      </c>
      <c r="C13">
        <v>2133165.7340000002</v>
      </c>
      <c r="D13">
        <v>90.498000000000005</v>
      </c>
      <c r="E13">
        <v>66.935000000000002</v>
      </c>
    </row>
    <row r="14" spans="1:5" x14ac:dyDescent="0.25">
      <c r="A14">
        <v>726</v>
      </c>
      <c r="B14">
        <v>6042886.2960000001</v>
      </c>
      <c r="C14">
        <v>2133167.7680000002</v>
      </c>
      <c r="D14">
        <v>92.549000000000007</v>
      </c>
      <c r="E14">
        <v>66.935000000000002</v>
      </c>
    </row>
    <row r="15" spans="1:5" x14ac:dyDescent="0.25">
      <c r="A15">
        <v>727</v>
      </c>
      <c r="B15">
        <v>6042886.0439999998</v>
      </c>
      <c r="C15">
        <v>2133169.8029999998</v>
      </c>
      <c r="D15">
        <v>94.581000000000003</v>
      </c>
      <c r="E15">
        <v>66.935000000000002</v>
      </c>
    </row>
    <row r="16" spans="1:5" x14ac:dyDescent="0.25">
      <c r="A16">
        <v>728</v>
      </c>
      <c r="B16">
        <v>6042885.7980000004</v>
      </c>
      <c r="C16">
        <v>2133171.8110000002</v>
      </c>
      <c r="D16">
        <v>96.614000000000004</v>
      </c>
      <c r="E16">
        <v>66.938000000000002</v>
      </c>
    </row>
    <row r="17" spans="1:5" x14ac:dyDescent="0.25">
      <c r="A17">
        <v>729</v>
      </c>
      <c r="B17">
        <v>6042885.5470000003</v>
      </c>
      <c r="C17">
        <v>2133173.8450000002</v>
      </c>
      <c r="D17">
        <v>98.697000000000003</v>
      </c>
      <c r="E17">
        <v>66.938999999999993</v>
      </c>
    </row>
    <row r="18" spans="1:5" x14ac:dyDescent="0.25">
      <c r="A18">
        <v>730</v>
      </c>
      <c r="B18">
        <v>6042885.2640000004</v>
      </c>
      <c r="C18">
        <v>2133176.0490000001</v>
      </c>
      <c r="D18">
        <v>100.911</v>
      </c>
      <c r="E18">
        <v>66.929000000000002</v>
      </c>
    </row>
    <row r="19" spans="1:5" x14ac:dyDescent="0.25">
      <c r="A19">
        <v>731</v>
      </c>
      <c r="B19">
        <v>6042884.9380000001</v>
      </c>
      <c r="C19">
        <v>2133178.3539999998</v>
      </c>
      <c r="D19">
        <v>103.251</v>
      </c>
      <c r="E19">
        <v>66.888999999999996</v>
      </c>
    </row>
    <row r="20" spans="1:5" x14ac:dyDescent="0.25">
      <c r="A20">
        <v>732</v>
      </c>
      <c r="B20">
        <v>6042884.5810000002</v>
      </c>
      <c r="C20">
        <v>2133180.83</v>
      </c>
      <c r="D20">
        <v>105.714</v>
      </c>
      <c r="E20">
        <v>66.838999999999999</v>
      </c>
    </row>
    <row r="21" spans="1:5" x14ac:dyDescent="0.25">
      <c r="A21">
        <v>733</v>
      </c>
      <c r="B21">
        <v>6042884.2189999996</v>
      </c>
      <c r="C21">
        <v>2133183.3309999998</v>
      </c>
      <c r="D21">
        <v>108.211</v>
      </c>
      <c r="E21">
        <v>66.787000000000006</v>
      </c>
    </row>
    <row r="22" spans="1:5" x14ac:dyDescent="0.25">
      <c r="A22">
        <v>734</v>
      </c>
      <c r="B22">
        <v>6042883.8619999997</v>
      </c>
      <c r="C22">
        <v>2133185.8059999999</v>
      </c>
      <c r="D22">
        <v>110.702</v>
      </c>
      <c r="E22">
        <v>66.738</v>
      </c>
    </row>
    <row r="23" spans="1:5" x14ac:dyDescent="0.25">
      <c r="A23">
        <v>735</v>
      </c>
      <c r="B23">
        <v>6042883.5049999999</v>
      </c>
      <c r="C23">
        <v>2133188.281</v>
      </c>
      <c r="D23">
        <v>113.18300000000001</v>
      </c>
      <c r="E23">
        <v>66.691000000000003</v>
      </c>
    </row>
    <row r="24" spans="1:5" x14ac:dyDescent="0.25">
      <c r="A24">
        <v>736</v>
      </c>
      <c r="B24">
        <v>6042883.1490000002</v>
      </c>
      <c r="C24">
        <v>2133190.7560000001</v>
      </c>
      <c r="D24">
        <v>115.679</v>
      </c>
      <c r="E24">
        <v>66.644000000000005</v>
      </c>
    </row>
    <row r="25" spans="1:5" x14ac:dyDescent="0.25">
      <c r="A25">
        <v>737</v>
      </c>
      <c r="B25">
        <v>6042882.7920000004</v>
      </c>
      <c r="C25">
        <v>2133193.2310000001</v>
      </c>
      <c r="D25">
        <v>118.18300000000001</v>
      </c>
      <c r="E25">
        <v>66.596999999999994</v>
      </c>
    </row>
    <row r="26" spans="1:5" x14ac:dyDescent="0.25">
      <c r="A26">
        <v>738</v>
      </c>
      <c r="B26">
        <v>6042882.432</v>
      </c>
      <c r="C26">
        <v>2133195.7059999998</v>
      </c>
      <c r="D26">
        <v>120.676</v>
      </c>
      <c r="E26">
        <v>66.546000000000006</v>
      </c>
    </row>
    <row r="27" spans="1:5" x14ac:dyDescent="0.25">
      <c r="A27">
        <v>739</v>
      </c>
      <c r="B27">
        <v>6042882.0769999996</v>
      </c>
      <c r="C27">
        <v>2133198.1690000002</v>
      </c>
      <c r="D27">
        <v>123.166</v>
      </c>
      <c r="E27">
        <v>66.498999999999995</v>
      </c>
    </row>
    <row r="28" spans="1:5" x14ac:dyDescent="0.25">
      <c r="A28">
        <v>740</v>
      </c>
      <c r="B28">
        <v>6042881.7350000003</v>
      </c>
      <c r="C28">
        <v>2133200.645</v>
      </c>
      <c r="D28">
        <v>125.67700000000001</v>
      </c>
      <c r="E28">
        <v>66.466999999999999</v>
      </c>
    </row>
    <row r="29" spans="1:5" x14ac:dyDescent="0.25">
      <c r="A29">
        <v>741</v>
      </c>
      <c r="B29">
        <v>6042881.4060000004</v>
      </c>
      <c r="C29">
        <v>2133203.1839999999</v>
      </c>
      <c r="D29">
        <v>128.24</v>
      </c>
      <c r="E29">
        <v>66.454999999999998</v>
      </c>
    </row>
    <row r="30" spans="1:5" x14ac:dyDescent="0.25">
      <c r="A30">
        <v>742</v>
      </c>
      <c r="B30">
        <v>6042881.0820000004</v>
      </c>
      <c r="C30">
        <v>2133205.804</v>
      </c>
      <c r="D30">
        <v>130.87700000000001</v>
      </c>
      <c r="E30">
        <v>66.457999999999998</v>
      </c>
    </row>
    <row r="31" spans="1:5" x14ac:dyDescent="0.25">
      <c r="A31">
        <v>743</v>
      </c>
      <c r="B31">
        <v>6042880.7529999996</v>
      </c>
      <c r="C31">
        <v>2133208.4840000002</v>
      </c>
      <c r="D31">
        <v>133.57300000000001</v>
      </c>
      <c r="E31">
        <v>66.463999999999999</v>
      </c>
    </row>
    <row r="32" spans="1:5" x14ac:dyDescent="0.25">
      <c r="A32">
        <v>744</v>
      </c>
      <c r="B32">
        <v>6042880.4239999996</v>
      </c>
      <c r="C32">
        <v>2133211.1880000001</v>
      </c>
      <c r="D32">
        <v>136.29300000000001</v>
      </c>
      <c r="E32">
        <v>66.472999999999999</v>
      </c>
    </row>
    <row r="33" spans="1:5" x14ac:dyDescent="0.25">
      <c r="A33">
        <v>745</v>
      </c>
      <c r="B33">
        <v>6042880.0930000003</v>
      </c>
      <c r="C33">
        <v>2133213.8679999998</v>
      </c>
      <c r="D33">
        <v>138.989</v>
      </c>
      <c r="E33">
        <v>66.475999999999999</v>
      </c>
    </row>
    <row r="34" spans="1:5" x14ac:dyDescent="0.25">
      <c r="A34">
        <v>746</v>
      </c>
      <c r="B34">
        <v>6042879.7379999999</v>
      </c>
      <c r="C34">
        <v>2133216.4840000002</v>
      </c>
      <c r="D34">
        <v>141.62299999999999</v>
      </c>
      <c r="E34">
        <v>66.447999999999993</v>
      </c>
    </row>
    <row r="35" spans="1:5" x14ac:dyDescent="0.25">
      <c r="A35">
        <v>747</v>
      </c>
      <c r="B35">
        <v>6042879.3550000004</v>
      </c>
      <c r="C35">
        <v>2133219.0159999998</v>
      </c>
      <c r="D35">
        <v>144.18899999999999</v>
      </c>
      <c r="E35">
        <v>66.382000000000005</v>
      </c>
    </row>
    <row r="36" spans="1:5" x14ac:dyDescent="0.25">
      <c r="A36">
        <v>748</v>
      </c>
      <c r="B36">
        <v>6042878.9479999999</v>
      </c>
      <c r="C36">
        <v>2133221.4840000002</v>
      </c>
      <c r="D36">
        <v>146.71</v>
      </c>
      <c r="E36">
        <v>66.284000000000006</v>
      </c>
    </row>
    <row r="37" spans="1:5" x14ac:dyDescent="0.25">
      <c r="A37">
        <v>749</v>
      </c>
      <c r="B37">
        <v>6042878.5369999995</v>
      </c>
      <c r="C37">
        <v>2133223.9410000001</v>
      </c>
      <c r="D37">
        <v>149.215</v>
      </c>
      <c r="E37">
        <v>66.180000000000007</v>
      </c>
    </row>
    <row r="38" spans="1:5" x14ac:dyDescent="0.25">
      <c r="A38">
        <v>750</v>
      </c>
      <c r="B38">
        <v>6042878.1310000001</v>
      </c>
      <c r="C38">
        <v>2133226.409</v>
      </c>
      <c r="D38">
        <v>151.71799999999999</v>
      </c>
      <c r="E38">
        <v>66.081000000000003</v>
      </c>
    </row>
    <row r="39" spans="1:5" x14ac:dyDescent="0.25">
      <c r="A39">
        <v>751</v>
      </c>
      <c r="B39">
        <v>6042877.7249999996</v>
      </c>
      <c r="C39">
        <v>2133228.878</v>
      </c>
      <c r="D39">
        <v>154.221</v>
      </c>
      <c r="E39">
        <v>65.983000000000004</v>
      </c>
    </row>
    <row r="40" spans="1:5" x14ac:dyDescent="0.25">
      <c r="A40">
        <v>752</v>
      </c>
      <c r="B40">
        <v>6042877.318</v>
      </c>
      <c r="C40">
        <v>2133231.3470000001</v>
      </c>
      <c r="D40">
        <v>156.71899999999999</v>
      </c>
      <c r="E40">
        <v>65.884</v>
      </c>
    </row>
    <row r="41" spans="1:5" x14ac:dyDescent="0.25">
      <c r="A41">
        <v>753</v>
      </c>
      <c r="B41">
        <v>6042876.9119999995</v>
      </c>
      <c r="C41">
        <v>2133233.8160000001</v>
      </c>
      <c r="D41">
        <v>159.20599999999999</v>
      </c>
      <c r="E41">
        <v>65.786000000000001</v>
      </c>
    </row>
    <row r="42" spans="1:5" x14ac:dyDescent="0.25">
      <c r="A42">
        <v>754</v>
      </c>
      <c r="B42">
        <v>6042876.5049999999</v>
      </c>
      <c r="C42">
        <v>2133236.264</v>
      </c>
      <c r="D42">
        <v>161.69</v>
      </c>
      <c r="E42">
        <v>65.683999999999997</v>
      </c>
    </row>
    <row r="43" spans="1:5" x14ac:dyDescent="0.25">
      <c r="A43">
        <v>755</v>
      </c>
      <c r="B43">
        <v>6042876.0990000004</v>
      </c>
      <c r="C43">
        <v>2133238.7319999998</v>
      </c>
      <c r="D43">
        <v>164.21</v>
      </c>
      <c r="E43">
        <v>65.584999999999994</v>
      </c>
    </row>
    <row r="44" spans="1:5" x14ac:dyDescent="0.25">
      <c r="A44">
        <v>756</v>
      </c>
      <c r="B44">
        <v>6042875.6940000001</v>
      </c>
      <c r="C44">
        <v>2133241.3110000002</v>
      </c>
      <c r="D44">
        <v>166.82300000000001</v>
      </c>
      <c r="E44">
        <v>65.501999999999995</v>
      </c>
    </row>
    <row r="45" spans="1:5" x14ac:dyDescent="0.25">
      <c r="A45">
        <v>757</v>
      </c>
      <c r="B45">
        <v>6042875.2929999996</v>
      </c>
      <c r="C45">
        <v>2133244.023</v>
      </c>
      <c r="D45">
        <v>169.56</v>
      </c>
      <c r="E45">
        <v>65.438000000000002</v>
      </c>
    </row>
    <row r="46" spans="1:5" x14ac:dyDescent="0.25">
      <c r="A46">
        <v>758</v>
      </c>
      <c r="B46">
        <v>6042874.8930000002</v>
      </c>
      <c r="C46">
        <v>2133246.8459999999</v>
      </c>
      <c r="D46">
        <v>172.39</v>
      </c>
      <c r="E46">
        <v>65.39</v>
      </c>
    </row>
    <row r="47" spans="1:5" x14ac:dyDescent="0.25">
      <c r="A47">
        <v>759</v>
      </c>
      <c r="B47">
        <v>6042874.4939999999</v>
      </c>
      <c r="C47">
        <v>2133249.6889999998</v>
      </c>
      <c r="D47">
        <v>175.25700000000001</v>
      </c>
      <c r="E47">
        <v>65.344999999999999</v>
      </c>
    </row>
    <row r="48" spans="1:5" x14ac:dyDescent="0.25">
      <c r="A48">
        <v>760</v>
      </c>
      <c r="B48">
        <v>6042874.0939999996</v>
      </c>
      <c r="C48">
        <v>2133252.5109999999</v>
      </c>
      <c r="D48">
        <v>178.119</v>
      </c>
      <c r="E48">
        <v>65.296000000000006</v>
      </c>
    </row>
    <row r="49" spans="1:5" x14ac:dyDescent="0.25">
      <c r="A49">
        <v>761</v>
      </c>
      <c r="B49">
        <v>6042873.6940000001</v>
      </c>
      <c r="C49">
        <v>2133255.3339999998</v>
      </c>
      <c r="D49">
        <v>180.97200000000001</v>
      </c>
      <c r="E49">
        <v>65.247</v>
      </c>
    </row>
    <row r="50" spans="1:5" x14ac:dyDescent="0.25">
      <c r="A50">
        <v>762</v>
      </c>
      <c r="B50">
        <v>6042873.2949999999</v>
      </c>
      <c r="C50">
        <v>2133258.156</v>
      </c>
      <c r="D50">
        <v>183.81899999999999</v>
      </c>
      <c r="E50">
        <v>65.2</v>
      </c>
    </row>
    <row r="51" spans="1:5" x14ac:dyDescent="0.25">
      <c r="A51">
        <v>763</v>
      </c>
      <c r="B51">
        <v>6042872.8949999996</v>
      </c>
      <c r="C51">
        <v>2133260.9780000001</v>
      </c>
      <c r="D51">
        <v>186.65100000000001</v>
      </c>
      <c r="E51">
        <v>65.150999999999996</v>
      </c>
    </row>
    <row r="52" spans="1:5" x14ac:dyDescent="0.25">
      <c r="A52">
        <v>764</v>
      </c>
      <c r="B52">
        <v>6042872.4910000004</v>
      </c>
      <c r="C52">
        <v>2133263.773</v>
      </c>
      <c r="D52">
        <v>189.48500000000001</v>
      </c>
      <c r="E52">
        <v>65.094999999999999</v>
      </c>
    </row>
    <row r="53" spans="1:5" x14ac:dyDescent="0.25">
      <c r="A53">
        <v>765</v>
      </c>
      <c r="B53">
        <v>6042872.091</v>
      </c>
      <c r="C53">
        <v>2133266.5989999999</v>
      </c>
      <c r="D53">
        <v>192.37200000000001</v>
      </c>
      <c r="E53">
        <v>65.046999999999997</v>
      </c>
    </row>
    <row r="54" spans="1:5" x14ac:dyDescent="0.25">
      <c r="A54">
        <v>766</v>
      </c>
      <c r="B54">
        <v>6042871.7120000003</v>
      </c>
      <c r="C54">
        <v>2133269.6030000001</v>
      </c>
      <c r="D54">
        <v>195.387</v>
      </c>
      <c r="E54">
        <v>65.040999999999997</v>
      </c>
    </row>
    <row r="55" spans="1:5" x14ac:dyDescent="0.25">
      <c r="A55">
        <v>767</v>
      </c>
      <c r="B55">
        <v>6042871.3600000003</v>
      </c>
      <c r="C55">
        <v>2133272.7080000001</v>
      </c>
      <c r="D55">
        <v>198.524</v>
      </c>
      <c r="E55">
        <v>65.075000000000003</v>
      </c>
    </row>
    <row r="56" spans="1:5" x14ac:dyDescent="0.25">
      <c r="A56">
        <v>768</v>
      </c>
      <c r="B56">
        <v>6042871.0290000001</v>
      </c>
      <c r="C56">
        <v>2133275.9920000001</v>
      </c>
      <c r="D56">
        <v>201.791</v>
      </c>
      <c r="E56">
        <v>65.152000000000001</v>
      </c>
    </row>
    <row r="57" spans="1:5" x14ac:dyDescent="0.25">
      <c r="A57">
        <v>769</v>
      </c>
      <c r="B57">
        <v>6042870.7010000004</v>
      </c>
      <c r="C57">
        <v>2133279.3059999999</v>
      </c>
      <c r="D57">
        <v>205.113</v>
      </c>
      <c r="E57">
        <v>65.234999999999999</v>
      </c>
    </row>
    <row r="58" spans="1:5" x14ac:dyDescent="0.25">
      <c r="A58">
        <v>770</v>
      </c>
      <c r="B58">
        <v>6042870.3700000001</v>
      </c>
      <c r="C58">
        <v>2133282.5929999999</v>
      </c>
      <c r="D58">
        <v>208.43799999999999</v>
      </c>
      <c r="E58">
        <v>65.311999999999998</v>
      </c>
    </row>
    <row r="59" spans="1:5" x14ac:dyDescent="0.25">
      <c r="A59">
        <v>771</v>
      </c>
      <c r="B59">
        <v>6042870.0379999997</v>
      </c>
      <c r="C59">
        <v>2133285.88</v>
      </c>
      <c r="D59">
        <v>211.74600000000001</v>
      </c>
      <c r="E59">
        <v>65.388000000000005</v>
      </c>
    </row>
    <row r="60" spans="1:5" x14ac:dyDescent="0.25">
      <c r="A60">
        <v>772</v>
      </c>
      <c r="B60">
        <v>6042869.7070000004</v>
      </c>
      <c r="C60">
        <v>2133289.1669999999</v>
      </c>
      <c r="D60">
        <v>215.048</v>
      </c>
      <c r="E60">
        <v>65.463999999999999</v>
      </c>
    </row>
    <row r="61" spans="1:5" x14ac:dyDescent="0.25">
      <c r="A61">
        <v>773</v>
      </c>
      <c r="B61">
        <v>6042869.375</v>
      </c>
      <c r="C61">
        <v>2133292.4539999999</v>
      </c>
      <c r="D61">
        <v>218.35</v>
      </c>
      <c r="E61">
        <v>65.540000000000006</v>
      </c>
    </row>
    <row r="62" spans="1:5" x14ac:dyDescent="0.25">
      <c r="A62">
        <v>774</v>
      </c>
      <c r="B62">
        <v>6042869.0439999998</v>
      </c>
      <c r="C62">
        <v>2133295.7420000001</v>
      </c>
      <c r="D62">
        <v>221.654</v>
      </c>
      <c r="E62">
        <v>65.617000000000004</v>
      </c>
    </row>
    <row r="63" spans="1:5" x14ac:dyDescent="0.25">
      <c r="A63">
        <v>775</v>
      </c>
      <c r="B63">
        <v>6042868.7120000003</v>
      </c>
      <c r="C63">
        <v>2133299.0290000001</v>
      </c>
      <c r="D63">
        <v>224.95699999999999</v>
      </c>
      <c r="E63">
        <v>65.691999999999993</v>
      </c>
    </row>
    <row r="64" spans="1:5" x14ac:dyDescent="0.25">
      <c r="A64">
        <v>776</v>
      </c>
      <c r="B64">
        <v>6042868.3810000001</v>
      </c>
      <c r="C64">
        <v>2133302.3160000001</v>
      </c>
      <c r="D64">
        <v>228.25899999999999</v>
      </c>
      <c r="E64">
        <v>65.769000000000005</v>
      </c>
    </row>
    <row r="65" spans="1:5" x14ac:dyDescent="0.25">
      <c r="A65">
        <v>777</v>
      </c>
      <c r="B65">
        <v>6042868.0489999996</v>
      </c>
      <c r="C65">
        <v>2133305.6030000001</v>
      </c>
      <c r="D65">
        <v>231.56200000000001</v>
      </c>
      <c r="E65">
        <v>65.843999999999994</v>
      </c>
    </row>
    <row r="66" spans="1:5" x14ac:dyDescent="0.25">
      <c r="A66">
        <v>778</v>
      </c>
      <c r="B66">
        <v>6042867.7180000003</v>
      </c>
      <c r="C66">
        <v>2133308.89</v>
      </c>
      <c r="D66">
        <v>234.86500000000001</v>
      </c>
      <c r="E66">
        <v>65.921000000000006</v>
      </c>
    </row>
    <row r="67" spans="1:5" x14ac:dyDescent="0.25">
      <c r="A67">
        <v>779</v>
      </c>
      <c r="B67">
        <v>6042867.3859999999</v>
      </c>
      <c r="C67">
        <v>2133312.1770000001</v>
      </c>
      <c r="D67">
        <v>238.16800000000001</v>
      </c>
      <c r="E67">
        <v>65.995999999999995</v>
      </c>
    </row>
    <row r="68" spans="1:5" x14ac:dyDescent="0.25">
      <c r="A68">
        <v>780</v>
      </c>
      <c r="B68">
        <v>6042867.0549999997</v>
      </c>
      <c r="C68">
        <v>2133315.4640000002</v>
      </c>
      <c r="D68">
        <v>241.471</v>
      </c>
      <c r="E68">
        <v>66.072999999999993</v>
      </c>
    </row>
    <row r="69" spans="1:5" x14ac:dyDescent="0.25">
      <c r="A69">
        <v>781</v>
      </c>
      <c r="B69">
        <v>6042866.7230000002</v>
      </c>
      <c r="C69">
        <v>2133318.7510000002</v>
      </c>
      <c r="D69">
        <v>244.77099999999999</v>
      </c>
      <c r="E69">
        <v>66.149000000000001</v>
      </c>
    </row>
    <row r="70" spans="1:5" x14ac:dyDescent="0.25">
      <c r="A70">
        <v>782</v>
      </c>
      <c r="B70">
        <v>6042866.392</v>
      </c>
      <c r="C70">
        <v>2133322.0389999999</v>
      </c>
      <c r="D70">
        <v>248.06399999999999</v>
      </c>
      <c r="E70">
        <v>66.224999999999994</v>
      </c>
    </row>
    <row r="71" spans="1:5" x14ac:dyDescent="0.25">
      <c r="A71">
        <v>783</v>
      </c>
      <c r="B71">
        <v>6042866.0599999996</v>
      </c>
      <c r="C71">
        <v>2133325.3259999999</v>
      </c>
      <c r="D71">
        <v>251.416</v>
      </c>
      <c r="E71">
        <v>66.301000000000002</v>
      </c>
    </row>
    <row r="72" spans="1:5" x14ac:dyDescent="0.25">
      <c r="A72">
        <v>784</v>
      </c>
      <c r="B72">
        <v>6042865.7319999998</v>
      </c>
      <c r="C72">
        <v>2133328.6660000002</v>
      </c>
      <c r="D72">
        <v>254.81399999999999</v>
      </c>
      <c r="E72">
        <v>66.387</v>
      </c>
    </row>
    <row r="73" spans="1:5" x14ac:dyDescent="0.25">
      <c r="A73">
        <v>785</v>
      </c>
      <c r="B73">
        <v>6042865.4000000004</v>
      </c>
      <c r="C73">
        <v>2133331.824</v>
      </c>
      <c r="D73">
        <v>258.01299999999998</v>
      </c>
      <c r="E73">
        <v>66.438000000000002</v>
      </c>
    </row>
    <row r="74" spans="1:5" x14ac:dyDescent="0.25">
      <c r="A74">
        <v>786</v>
      </c>
      <c r="B74">
        <v>6042865.0530000003</v>
      </c>
      <c r="C74">
        <v>2133334.7560000001</v>
      </c>
      <c r="D74">
        <v>261.02999999999997</v>
      </c>
      <c r="E74">
        <v>66.44</v>
      </c>
    </row>
    <row r="75" spans="1:5" x14ac:dyDescent="0.25">
      <c r="A75">
        <v>787</v>
      </c>
      <c r="B75">
        <v>6042864.6849999996</v>
      </c>
      <c r="C75">
        <v>2133337.4929999998</v>
      </c>
      <c r="D75">
        <v>263.84500000000003</v>
      </c>
      <c r="E75">
        <v>66.397999999999996</v>
      </c>
    </row>
    <row r="76" spans="1:5" x14ac:dyDescent="0.25">
      <c r="A76">
        <v>788</v>
      </c>
      <c r="B76">
        <v>6042864.301</v>
      </c>
      <c r="C76">
        <v>2133340.0060000001</v>
      </c>
      <c r="D76">
        <v>266.46899999999999</v>
      </c>
      <c r="E76">
        <v>66.313999999999993</v>
      </c>
    </row>
    <row r="77" spans="1:5" x14ac:dyDescent="0.25">
      <c r="A77">
        <v>789</v>
      </c>
      <c r="B77">
        <v>6042863.9139999999</v>
      </c>
      <c r="C77">
        <v>2133342.335</v>
      </c>
      <c r="D77">
        <v>268.89400000000001</v>
      </c>
      <c r="E77">
        <v>66.204999999999998</v>
      </c>
    </row>
    <row r="78" spans="1:5" x14ac:dyDescent="0.25">
      <c r="A78">
        <v>790</v>
      </c>
      <c r="B78">
        <v>6042863.5300000003</v>
      </c>
      <c r="C78">
        <v>2133344.7179999999</v>
      </c>
      <c r="D78">
        <v>271.27600000000001</v>
      </c>
      <c r="E78">
        <v>66.105000000000004</v>
      </c>
    </row>
    <row r="79" spans="1:5" x14ac:dyDescent="0.25">
      <c r="A79">
        <v>791</v>
      </c>
      <c r="B79">
        <v>6042863.1459999997</v>
      </c>
      <c r="C79">
        <v>2133347.1</v>
      </c>
      <c r="D79">
        <v>273.67700000000002</v>
      </c>
      <c r="E79">
        <v>66.006</v>
      </c>
    </row>
    <row r="80" spans="1:5" x14ac:dyDescent="0.25">
      <c r="A80">
        <v>792</v>
      </c>
      <c r="B80">
        <v>6042862.7620000001</v>
      </c>
      <c r="C80">
        <v>2133349.483</v>
      </c>
      <c r="D80">
        <v>276.09100000000001</v>
      </c>
      <c r="E80">
        <v>65.906000000000006</v>
      </c>
    </row>
    <row r="81" spans="1:5" x14ac:dyDescent="0.25">
      <c r="A81">
        <v>793</v>
      </c>
      <c r="B81">
        <v>6042862.3779999996</v>
      </c>
      <c r="C81">
        <v>2133351.8659999999</v>
      </c>
      <c r="D81">
        <v>278.50299999999999</v>
      </c>
      <c r="E81">
        <v>65.807000000000002</v>
      </c>
    </row>
    <row r="82" spans="1:5" x14ac:dyDescent="0.25">
      <c r="A82">
        <v>794</v>
      </c>
      <c r="B82">
        <v>6042861.9939999999</v>
      </c>
      <c r="C82">
        <v>2133354.2480000001</v>
      </c>
      <c r="D82">
        <v>280.91399999999999</v>
      </c>
      <c r="E82">
        <v>65.706999999999994</v>
      </c>
    </row>
    <row r="83" spans="1:5" x14ac:dyDescent="0.25">
      <c r="A83">
        <v>795</v>
      </c>
      <c r="B83">
        <v>6042861.6100000003</v>
      </c>
      <c r="C83">
        <v>2133356.6310000001</v>
      </c>
      <c r="D83">
        <v>283.32499999999999</v>
      </c>
      <c r="E83">
        <v>65.606999999999999</v>
      </c>
    </row>
    <row r="84" spans="1:5" x14ac:dyDescent="0.25">
      <c r="A84">
        <v>796</v>
      </c>
      <c r="B84">
        <v>6042861.2259999998</v>
      </c>
      <c r="C84">
        <v>2133359.0129999998</v>
      </c>
      <c r="D84">
        <v>285.73599999999999</v>
      </c>
      <c r="E84">
        <v>65.507999999999996</v>
      </c>
    </row>
    <row r="85" spans="1:5" x14ac:dyDescent="0.25">
      <c r="A85">
        <v>797</v>
      </c>
      <c r="B85">
        <v>6042860.8420000002</v>
      </c>
      <c r="C85">
        <v>2133361.3960000002</v>
      </c>
      <c r="D85">
        <v>288.14800000000002</v>
      </c>
      <c r="E85">
        <v>65.408000000000001</v>
      </c>
    </row>
    <row r="86" spans="1:5" x14ac:dyDescent="0.25">
      <c r="A86">
        <v>798</v>
      </c>
      <c r="B86">
        <v>6042860.4579999996</v>
      </c>
      <c r="C86">
        <v>2133363.7790000001</v>
      </c>
      <c r="D86">
        <v>290.56099999999998</v>
      </c>
      <c r="E86">
        <v>65.308999999999997</v>
      </c>
    </row>
    <row r="87" spans="1:5" x14ac:dyDescent="0.25">
      <c r="A87">
        <v>799</v>
      </c>
      <c r="B87">
        <v>6042860.074</v>
      </c>
      <c r="C87">
        <v>2133366.1609999998</v>
      </c>
      <c r="D87">
        <v>292.97000000000003</v>
      </c>
      <c r="E87">
        <v>65.209000000000003</v>
      </c>
    </row>
    <row r="88" spans="1:5" x14ac:dyDescent="0.25">
      <c r="A88">
        <v>800</v>
      </c>
      <c r="B88">
        <v>6042859.6900000004</v>
      </c>
      <c r="C88">
        <v>2133368.5440000002</v>
      </c>
      <c r="D88">
        <v>295.36200000000002</v>
      </c>
      <c r="E88">
        <v>65.108999999999995</v>
      </c>
    </row>
    <row r="89" spans="1:5" x14ac:dyDescent="0.25">
      <c r="A89">
        <v>801</v>
      </c>
      <c r="B89">
        <v>6042859.3049999997</v>
      </c>
      <c r="C89">
        <v>2133370.8969999999</v>
      </c>
      <c r="D89">
        <v>297.75799999999998</v>
      </c>
      <c r="E89">
        <v>65.004999999999995</v>
      </c>
    </row>
    <row r="90" spans="1:5" x14ac:dyDescent="0.25">
      <c r="A90">
        <v>802</v>
      </c>
      <c r="B90">
        <v>6042858.9210000001</v>
      </c>
      <c r="C90">
        <v>2133373.2919999999</v>
      </c>
      <c r="D90">
        <v>300.233</v>
      </c>
      <c r="E90">
        <v>64.906999999999996</v>
      </c>
    </row>
    <row r="91" spans="1:5" x14ac:dyDescent="0.25">
      <c r="A91">
        <v>803</v>
      </c>
      <c r="B91">
        <v>6042858.5449999999</v>
      </c>
      <c r="C91">
        <v>2133375.8689999999</v>
      </c>
      <c r="D91">
        <v>302.79000000000002</v>
      </c>
      <c r="E91">
        <v>64.837999999999994</v>
      </c>
    </row>
    <row r="92" spans="1:5" x14ac:dyDescent="0.25">
      <c r="A92">
        <v>804</v>
      </c>
      <c r="B92">
        <v>6042858.1809999999</v>
      </c>
      <c r="C92">
        <v>2133378.5529999998</v>
      </c>
      <c r="D92">
        <v>305.423</v>
      </c>
      <c r="E92">
        <v>64.793999999999997</v>
      </c>
    </row>
    <row r="93" spans="1:5" x14ac:dyDescent="0.25">
      <c r="A93">
        <v>805</v>
      </c>
      <c r="B93">
        <v>6042857.824</v>
      </c>
      <c r="C93">
        <v>2133381.4190000002</v>
      </c>
      <c r="D93">
        <v>308.14699999999999</v>
      </c>
      <c r="E93">
        <v>64.783000000000001</v>
      </c>
    </row>
    <row r="94" spans="1:5" x14ac:dyDescent="0.25">
      <c r="A94">
        <v>806</v>
      </c>
      <c r="B94">
        <v>6042857.4689999996</v>
      </c>
      <c r="C94">
        <v>2133384.3259999999</v>
      </c>
      <c r="D94">
        <v>310.959</v>
      </c>
      <c r="E94">
        <v>64.789000000000001</v>
      </c>
    </row>
    <row r="95" spans="1:5" x14ac:dyDescent="0.25">
      <c r="A95">
        <v>807</v>
      </c>
      <c r="B95">
        <v>6042857.1129999999</v>
      </c>
      <c r="C95">
        <v>2133387.2039999999</v>
      </c>
      <c r="D95">
        <v>313.85899999999998</v>
      </c>
      <c r="E95">
        <v>64.790999999999997</v>
      </c>
    </row>
    <row r="96" spans="1:5" x14ac:dyDescent="0.25">
      <c r="A96">
        <v>808</v>
      </c>
      <c r="B96">
        <v>6042856.7570000002</v>
      </c>
      <c r="C96">
        <v>2133390.0819999999</v>
      </c>
      <c r="D96">
        <v>316.78100000000001</v>
      </c>
      <c r="E96">
        <v>64.793000000000006</v>
      </c>
    </row>
    <row r="97" spans="1:5" x14ac:dyDescent="0.25">
      <c r="A97">
        <v>809</v>
      </c>
      <c r="B97">
        <v>6042856.4000000004</v>
      </c>
      <c r="C97">
        <v>2133392.96</v>
      </c>
      <c r="D97">
        <v>319.68</v>
      </c>
      <c r="E97">
        <v>64.793999999999997</v>
      </c>
    </row>
    <row r="98" spans="1:5" x14ac:dyDescent="0.25">
      <c r="A98">
        <v>810</v>
      </c>
      <c r="B98">
        <v>6042856.0439999998</v>
      </c>
      <c r="C98">
        <v>2133395.838</v>
      </c>
      <c r="D98">
        <v>322.58600000000001</v>
      </c>
      <c r="E98">
        <v>64.796000000000006</v>
      </c>
    </row>
    <row r="99" spans="1:5" x14ac:dyDescent="0.25">
      <c r="A99">
        <v>811</v>
      </c>
      <c r="B99">
        <v>6042855.6629999997</v>
      </c>
      <c r="C99">
        <v>2133398.7239999999</v>
      </c>
      <c r="D99">
        <v>325.49299999999999</v>
      </c>
      <c r="E99">
        <v>64.774000000000001</v>
      </c>
    </row>
    <row r="100" spans="1:5" x14ac:dyDescent="0.25">
      <c r="A100">
        <v>812</v>
      </c>
      <c r="B100">
        <v>6042855.3830000004</v>
      </c>
      <c r="C100">
        <v>2133401.6060000001</v>
      </c>
      <c r="D100">
        <v>328.38200000000001</v>
      </c>
      <c r="E100">
        <v>64.850999999999999</v>
      </c>
    </row>
    <row r="101" spans="1:5" x14ac:dyDescent="0.25">
      <c r="A101">
        <v>813</v>
      </c>
      <c r="B101">
        <v>6042855.1380000003</v>
      </c>
      <c r="C101">
        <v>2133404.443</v>
      </c>
      <c r="D101">
        <v>331.22500000000002</v>
      </c>
      <c r="E101">
        <v>64.957999999999998</v>
      </c>
    </row>
    <row r="102" spans="1:5" x14ac:dyDescent="0.25">
      <c r="A102">
        <v>814</v>
      </c>
      <c r="B102">
        <v>6042854.9879999999</v>
      </c>
      <c r="C102">
        <v>2133407.2069999999</v>
      </c>
      <c r="D102">
        <v>333.98700000000002</v>
      </c>
      <c r="E102">
        <v>65.150000000000006</v>
      </c>
    </row>
    <row r="103" spans="1:5" x14ac:dyDescent="0.25">
      <c r="A103">
        <v>815</v>
      </c>
      <c r="B103">
        <v>6042854.7620000001</v>
      </c>
      <c r="C103">
        <v>2133409.9049999998</v>
      </c>
      <c r="D103">
        <v>336.666</v>
      </c>
      <c r="E103">
        <v>65.259</v>
      </c>
    </row>
    <row r="104" spans="1:5" x14ac:dyDescent="0.25">
      <c r="A104">
        <v>816</v>
      </c>
      <c r="B104">
        <v>6042854.5010000002</v>
      </c>
      <c r="C104">
        <v>2133412.5759999999</v>
      </c>
      <c r="D104">
        <v>339.31299999999999</v>
      </c>
      <c r="E104">
        <v>65.331000000000003</v>
      </c>
    </row>
    <row r="105" spans="1:5" x14ac:dyDescent="0.25">
      <c r="A105">
        <v>817</v>
      </c>
      <c r="B105">
        <v>6042854.1440000003</v>
      </c>
      <c r="C105">
        <v>2133415.2519999999</v>
      </c>
      <c r="D105">
        <v>341.971</v>
      </c>
      <c r="E105">
        <v>65.311000000000007</v>
      </c>
    </row>
    <row r="106" spans="1:5" x14ac:dyDescent="0.25">
      <c r="A106">
        <v>818</v>
      </c>
      <c r="B106">
        <v>6042853.8119999999</v>
      </c>
      <c r="C106">
        <v>2133417.9309999999</v>
      </c>
      <c r="D106">
        <v>344.66500000000002</v>
      </c>
      <c r="E106">
        <v>65.316999999999993</v>
      </c>
    </row>
    <row r="107" spans="1:5" x14ac:dyDescent="0.25">
      <c r="A107">
        <v>819</v>
      </c>
      <c r="B107">
        <v>6042853.4800000004</v>
      </c>
      <c r="C107">
        <v>2133420.611</v>
      </c>
      <c r="D107">
        <v>347.37</v>
      </c>
      <c r="E107">
        <v>65.322999999999993</v>
      </c>
    </row>
    <row r="108" spans="1:5" x14ac:dyDescent="0.25">
      <c r="A108">
        <v>820</v>
      </c>
      <c r="B108">
        <v>6042853.148</v>
      </c>
      <c r="C108">
        <v>2133423.29</v>
      </c>
      <c r="D108">
        <v>350.05</v>
      </c>
      <c r="E108">
        <v>65.328000000000003</v>
      </c>
    </row>
    <row r="109" spans="1:5" x14ac:dyDescent="0.25">
      <c r="A109">
        <v>821</v>
      </c>
      <c r="B109">
        <v>6042852.8200000003</v>
      </c>
      <c r="C109">
        <v>2133425.94</v>
      </c>
      <c r="D109">
        <v>352.73599999999999</v>
      </c>
      <c r="E109">
        <v>65.334000000000003</v>
      </c>
    </row>
    <row r="110" spans="1:5" x14ac:dyDescent="0.25">
      <c r="A110">
        <v>822</v>
      </c>
      <c r="B110">
        <v>6042852.4879999999</v>
      </c>
      <c r="C110">
        <v>2133428.6329999999</v>
      </c>
      <c r="D110">
        <v>355.48</v>
      </c>
      <c r="E110">
        <v>65.340999999999994</v>
      </c>
    </row>
    <row r="111" spans="1:5" x14ac:dyDescent="0.25">
      <c r="A111">
        <v>823</v>
      </c>
      <c r="B111">
        <v>6042852.1380000003</v>
      </c>
      <c r="C111">
        <v>2133431.5070000002</v>
      </c>
      <c r="D111">
        <v>358.37400000000002</v>
      </c>
      <c r="E111">
        <v>65.352999999999994</v>
      </c>
    </row>
    <row r="112" spans="1:5" x14ac:dyDescent="0.25">
      <c r="A112">
        <v>824</v>
      </c>
      <c r="B112">
        <v>6042851.7630000003</v>
      </c>
      <c r="C112">
        <v>2133434.4879999999</v>
      </c>
      <c r="D112">
        <v>361.38</v>
      </c>
      <c r="E112">
        <v>65.353999999999999</v>
      </c>
    </row>
    <row r="113" spans="1:5" x14ac:dyDescent="0.25">
      <c r="A113">
        <v>825</v>
      </c>
      <c r="B113">
        <v>6042851.3700000001</v>
      </c>
      <c r="C113">
        <v>2133437.6510000001</v>
      </c>
      <c r="D113">
        <v>364.536</v>
      </c>
      <c r="E113">
        <v>65.36</v>
      </c>
    </row>
    <row r="114" spans="1:5" x14ac:dyDescent="0.25">
      <c r="A114">
        <v>826</v>
      </c>
      <c r="B114">
        <v>6042850.9730000002</v>
      </c>
      <c r="C114">
        <v>2133440.8560000001</v>
      </c>
      <c r="D114">
        <v>367.75</v>
      </c>
      <c r="E114">
        <v>65.366</v>
      </c>
    </row>
    <row r="115" spans="1:5" x14ac:dyDescent="0.25">
      <c r="A115">
        <v>827</v>
      </c>
      <c r="B115">
        <v>6042850.5800000001</v>
      </c>
      <c r="C115">
        <v>2133444.0320000001</v>
      </c>
      <c r="D115">
        <v>370.97</v>
      </c>
      <c r="E115">
        <v>65.373999999999995</v>
      </c>
    </row>
    <row r="116" spans="1:5" x14ac:dyDescent="0.25">
      <c r="A116">
        <v>828</v>
      </c>
      <c r="B116">
        <v>6042850.1869999999</v>
      </c>
      <c r="C116">
        <v>2133447.2080000001</v>
      </c>
      <c r="D116">
        <v>374.16899999999998</v>
      </c>
      <c r="E116">
        <v>65.381</v>
      </c>
    </row>
    <row r="117" spans="1:5" x14ac:dyDescent="0.25">
      <c r="A117">
        <v>829</v>
      </c>
      <c r="B117">
        <v>6042849.7929999996</v>
      </c>
      <c r="C117">
        <v>2133450.3829999999</v>
      </c>
      <c r="D117">
        <v>377.358</v>
      </c>
      <c r="E117">
        <v>65.387</v>
      </c>
    </row>
    <row r="118" spans="1:5" x14ac:dyDescent="0.25">
      <c r="A118">
        <v>830</v>
      </c>
      <c r="B118">
        <v>6042849.4000000004</v>
      </c>
      <c r="C118">
        <v>2133453.5589999999</v>
      </c>
      <c r="D118">
        <v>380.61599999999999</v>
      </c>
      <c r="E118">
        <v>65.394000000000005</v>
      </c>
    </row>
    <row r="119" spans="1:5" x14ac:dyDescent="0.25">
      <c r="A119">
        <v>831</v>
      </c>
      <c r="B119">
        <v>6042849.0120000001</v>
      </c>
      <c r="C119">
        <v>2133456.8029999998</v>
      </c>
      <c r="D119">
        <v>383.91899999999998</v>
      </c>
      <c r="E119">
        <v>65.415000000000006</v>
      </c>
    </row>
    <row r="120" spans="1:5" x14ac:dyDescent="0.25">
      <c r="A120">
        <v>832</v>
      </c>
      <c r="B120">
        <v>6042848.6050000004</v>
      </c>
      <c r="C120">
        <v>2133459.7760000001</v>
      </c>
      <c r="D120">
        <v>386.96199999999999</v>
      </c>
      <c r="E120">
        <v>65.364999999999995</v>
      </c>
    </row>
    <row r="121" spans="1:5" x14ac:dyDescent="0.25">
      <c r="A121">
        <v>833</v>
      </c>
      <c r="B121">
        <v>6042848.1869999999</v>
      </c>
      <c r="C121">
        <v>2133462.514</v>
      </c>
      <c r="D121">
        <v>389.82100000000003</v>
      </c>
      <c r="E121">
        <v>65.275000000000006</v>
      </c>
    </row>
    <row r="122" spans="1:5" x14ac:dyDescent="0.25">
      <c r="A122">
        <v>834</v>
      </c>
      <c r="B122">
        <v>6042847.8030000003</v>
      </c>
      <c r="C122">
        <v>2133465.0669999998</v>
      </c>
      <c r="D122">
        <v>392.46899999999999</v>
      </c>
      <c r="E122">
        <v>65.197000000000003</v>
      </c>
    </row>
    <row r="123" spans="1:5" x14ac:dyDescent="0.25">
      <c r="A123">
        <v>835</v>
      </c>
      <c r="B123">
        <v>6042847.4630000005</v>
      </c>
      <c r="C123">
        <v>2133467.3149999999</v>
      </c>
      <c r="D123">
        <v>394.89299999999997</v>
      </c>
      <c r="E123">
        <v>65.126000000000005</v>
      </c>
    </row>
    <row r="124" spans="1:5" x14ac:dyDescent="0.25">
      <c r="A124">
        <v>836</v>
      </c>
      <c r="B124">
        <v>6042847.1739999996</v>
      </c>
      <c r="C124">
        <v>2133469.5499999998</v>
      </c>
      <c r="D124">
        <v>397.16699999999997</v>
      </c>
      <c r="E124">
        <v>65.105000000000004</v>
      </c>
    </row>
    <row r="125" spans="1:5" x14ac:dyDescent="0.25">
      <c r="A125">
        <v>837</v>
      </c>
      <c r="B125">
        <v>6042846.9000000004</v>
      </c>
      <c r="C125">
        <v>2133471.8790000002</v>
      </c>
      <c r="D125">
        <v>399.45499999999998</v>
      </c>
      <c r="E125">
        <v>65.108999999999995</v>
      </c>
    </row>
    <row r="126" spans="1:5" x14ac:dyDescent="0.25">
      <c r="A126">
        <v>838</v>
      </c>
      <c r="B126">
        <v>6042846.6140000001</v>
      </c>
      <c r="C126">
        <v>2133474.193</v>
      </c>
      <c r="D126">
        <v>401.79</v>
      </c>
      <c r="E126">
        <v>65.099999999999994</v>
      </c>
    </row>
    <row r="127" spans="1:5" x14ac:dyDescent="0.25">
      <c r="A127">
        <v>839</v>
      </c>
      <c r="B127">
        <v>6042846.3260000004</v>
      </c>
      <c r="C127">
        <v>2133476.523</v>
      </c>
      <c r="D127">
        <v>404.18</v>
      </c>
      <c r="E127">
        <v>65.090999999999994</v>
      </c>
    </row>
    <row r="128" spans="1:5" x14ac:dyDescent="0.25">
      <c r="A128">
        <v>840</v>
      </c>
      <c r="B128">
        <v>6042846.023</v>
      </c>
      <c r="C128">
        <v>2133478.9759999998</v>
      </c>
      <c r="D128">
        <v>406.65</v>
      </c>
      <c r="E128">
        <v>65.081000000000003</v>
      </c>
    </row>
    <row r="129" spans="1:5" x14ac:dyDescent="0.25">
      <c r="A129">
        <v>841</v>
      </c>
      <c r="B129">
        <v>6042845.71</v>
      </c>
      <c r="C129">
        <v>2133481.5150000001</v>
      </c>
      <c r="D129">
        <v>409.18400000000003</v>
      </c>
      <c r="E129">
        <v>65.072000000000003</v>
      </c>
    </row>
    <row r="130" spans="1:5" x14ac:dyDescent="0.25">
      <c r="A130">
        <v>842</v>
      </c>
      <c r="B130">
        <v>6042845.4069999997</v>
      </c>
      <c r="C130">
        <v>2133483.9679999999</v>
      </c>
      <c r="D130">
        <v>411.53899999999999</v>
      </c>
      <c r="E130">
        <v>65.061999999999998</v>
      </c>
    </row>
    <row r="131" spans="1:5" x14ac:dyDescent="0.25">
      <c r="A131">
        <v>843</v>
      </c>
      <c r="B131">
        <v>6042845.0959999999</v>
      </c>
      <c r="C131">
        <v>2133486.2390000001</v>
      </c>
      <c r="D131">
        <v>413.666</v>
      </c>
      <c r="E131">
        <v>65.022999999999996</v>
      </c>
    </row>
    <row r="132" spans="1:5" x14ac:dyDescent="0.25">
      <c r="A132">
        <v>844</v>
      </c>
      <c r="B132">
        <v>6042844.8700000001</v>
      </c>
      <c r="C132">
        <v>2133488.0699999998</v>
      </c>
      <c r="D132">
        <v>415.54399999999998</v>
      </c>
      <c r="E132">
        <v>65.016000000000005</v>
      </c>
    </row>
    <row r="133" spans="1:5" x14ac:dyDescent="0.25">
      <c r="A133">
        <v>845</v>
      </c>
      <c r="B133">
        <v>6042844.6830000002</v>
      </c>
      <c r="C133">
        <v>2133489.59</v>
      </c>
      <c r="D133">
        <v>417.14699999999999</v>
      </c>
      <c r="E133">
        <v>65.010999999999996</v>
      </c>
    </row>
    <row r="134" spans="1:5" x14ac:dyDescent="0.25">
      <c r="A134">
        <v>846</v>
      </c>
      <c r="B134">
        <v>6042844.5789999999</v>
      </c>
      <c r="C134">
        <v>2133490.7650000001</v>
      </c>
      <c r="D134">
        <v>418.49900000000002</v>
      </c>
      <c r="E134">
        <v>65.048000000000002</v>
      </c>
    </row>
    <row r="135" spans="1:5" x14ac:dyDescent="0.25">
      <c r="A135">
        <v>847</v>
      </c>
      <c r="B135">
        <v>6042844.4179999996</v>
      </c>
      <c r="C135">
        <v>2133492.2250000001</v>
      </c>
      <c r="D135">
        <v>419.54199999999997</v>
      </c>
      <c r="E135">
        <v>65.046000000000006</v>
      </c>
    </row>
    <row r="136" spans="1:5" x14ac:dyDescent="0.25">
      <c r="A136">
        <v>848</v>
      </c>
      <c r="B136">
        <v>6042844.2079999996</v>
      </c>
      <c r="C136">
        <v>2133493.875</v>
      </c>
      <c r="D136">
        <v>420.97800000000001</v>
      </c>
      <c r="E136">
        <v>65.070999999999998</v>
      </c>
    </row>
    <row r="137" spans="1:5" x14ac:dyDescent="0.25">
      <c r="A137">
        <v>849</v>
      </c>
      <c r="B137">
        <v>6042843.9199999999</v>
      </c>
      <c r="C137">
        <v>2133495.98</v>
      </c>
      <c r="D137">
        <v>422.61500000000001</v>
      </c>
      <c r="E137">
        <v>65.081999999999994</v>
      </c>
    </row>
    <row r="138" spans="1:5" x14ac:dyDescent="0.25">
      <c r="A138">
        <v>850</v>
      </c>
      <c r="B138">
        <v>6042843.7130000005</v>
      </c>
      <c r="C138">
        <v>2133498.2059999998</v>
      </c>
      <c r="D138">
        <v>424.49700000000001</v>
      </c>
      <c r="E138">
        <v>65.19</v>
      </c>
    </row>
    <row r="139" spans="1:5" x14ac:dyDescent="0.25">
      <c r="A139">
        <v>851</v>
      </c>
      <c r="B139">
        <v>6042843.5580000002</v>
      </c>
      <c r="C139">
        <v>2133500.39</v>
      </c>
      <c r="D139">
        <v>426.72800000000001</v>
      </c>
      <c r="E139">
        <v>65.343999999999994</v>
      </c>
    </row>
    <row r="140" spans="1:5" x14ac:dyDescent="0.25">
      <c r="A140">
        <v>852</v>
      </c>
      <c r="B140">
        <v>6042843.4210000001</v>
      </c>
      <c r="C140">
        <v>2133502.6069999998</v>
      </c>
      <c r="D140">
        <v>428.91899999999998</v>
      </c>
      <c r="E140">
        <v>65.52</v>
      </c>
    </row>
    <row r="141" spans="1:5" x14ac:dyDescent="0.25">
      <c r="A141">
        <v>853</v>
      </c>
      <c r="B141">
        <v>6042843.2549999999</v>
      </c>
      <c r="C141">
        <v>2133504.8709999998</v>
      </c>
      <c r="D141">
        <v>431.37</v>
      </c>
      <c r="E141">
        <v>65.674999999999997</v>
      </c>
    </row>
    <row r="142" spans="1:5" x14ac:dyDescent="0.25">
      <c r="A142">
        <v>854</v>
      </c>
      <c r="B142">
        <v>6042843.0619999999</v>
      </c>
      <c r="C142">
        <v>2133507.1869999999</v>
      </c>
      <c r="D142">
        <v>433.92399999999998</v>
      </c>
      <c r="E142">
        <v>65.81</v>
      </c>
    </row>
    <row r="143" spans="1:5" x14ac:dyDescent="0.25">
      <c r="A143">
        <v>855</v>
      </c>
      <c r="B143">
        <v>6042842.8779999996</v>
      </c>
      <c r="C143">
        <v>2133509.4810000001</v>
      </c>
      <c r="D143">
        <v>436.75700000000001</v>
      </c>
      <c r="E143">
        <v>65.908000000000001</v>
      </c>
    </row>
    <row r="144" spans="1:5" x14ac:dyDescent="0.25">
      <c r="A144">
        <v>856</v>
      </c>
      <c r="B144">
        <v>6042842.6950000003</v>
      </c>
      <c r="C144">
        <v>2133511.7760000001</v>
      </c>
      <c r="D144">
        <v>439.34399999999999</v>
      </c>
      <c r="E144">
        <v>66.003</v>
      </c>
    </row>
    <row r="145" spans="1:5" x14ac:dyDescent="0.25">
      <c r="A145">
        <v>857</v>
      </c>
      <c r="B145">
        <v>6042842.5109999999</v>
      </c>
      <c r="C145">
        <v>2133514.071</v>
      </c>
      <c r="D145">
        <v>441.84100000000001</v>
      </c>
      <c r="E145">
        <v>66.096999999999994</v>
      </c>
    </row>
    <row r="146" spans="1:5" x14ac:dyDescent="0.25">
      <c r="A146">
        <v>858</v>
      </c>
      <c r="B146">
        <v>6042842.3279999997</v>
      </c>
      <c r="C146">
        <v>2133516.3659999999</v>
      </c>
      <c r="D146">
        <v>444.089</v>
      </c>
      <c r="E146">
        <v>66.192999999999998</v>
      </c>
    </row>
    <row r="147" spans="1:5" x14ac:dyDescent="0.25">
      <c r="A147">
        <v>859</v>
      </c>
      <c r="B147">
        <v>6042842.1399999997</v>
      </c>
      <c r="C147">
        <v>2133518.7000000002</v>
      </c>
      <c r="D147">
        <v>446.39600000000002</v>
      </c>
      <c r="E147">
        <v>66.287999999999997</v>
      </c>
    </row>
    <row r="148" spans="1:5" x14ac:dyDescent="0.25">
      <c r="A148">
        <v>860</v>
      </c>
      <c r="B148">
        <v>6042841.9570000004</v>
      </c>
      <c r="C148">
        <v>2133520.9350000001</v>
      </c>
      <c r="D148">
        <v>448.58600000000001</v>
      </c>
      <c r="E148">
        <v>66.376000000000005</v>
      </c>
    </row>
    <row r="149" spans="1:5" x14ac:dyDescent="0.25">
      <c r="A149">
        <v>861</v>
      </c>
      <c r="B149">
        <v>6042841.7949999999</v>
      </c>
      <c r="C149">
        <v>2133522.9720000001</v>
      </c>
      <c r="D149">
        <v>450.62400000000002</v>
      </c>
      <c r="E149">
        <v>66.460999999999999</v>
      </c>
    </row>
    <row r="150" spans="1:5" x14ac:dyDescent="0.25">
      <c r="A150">
        <v>862</v>
      </c>
      <c r="B150">
        <v>6042841.6629999997</v>
      </c>
      <c r="C150">
        <v>2133524.8650000002</v>
      </c>
      <c r="D150">
        <v>452.52300000000002</v>
      </c>
      <c r="E150">
        <v>66.558000000000007</v>
      </c>
    </row>
    <row r="151" spans="1:5" x14ac:dyDescent="0.25">
      <c r="A151">
        <v>863</v>
      </c>
      <c r="B151">
        <v>6042841.5520000001</v>
      </c>
      <c r="C151">
        <v>2133526.56</v>
      </c>
      <c r="D151">
        <v>454.27</v>
      </c>
      <c r="E151">
        <v>66.653000000000006</v>
      </c>
    </row>
    <row r="152" spans="1:5" x14ac:dyDescent="0.25">
      <c r="A152">
        <v>864</v>
      </c>
      <c r="B152">
        <v>6042841.4450000003</v>
      </c>
      <c r="C152">
        <v>2133528.156</v>
      </c>
      <c r="D152">
        <v>455.899</v>
      </c>
      <c r="E152">
        <v>66.739000000000004</v>
      </c>
    </row>
    <row r="153" spans="1:5" x14ac:dyDescent="0.25">
      <c r="A153">
        <v>865</v>
      </c>
      <c r="B153">
        <v>6042841.3339999998</v>
      </c>
      <c r="C153">
        <v>2133529.7910000002</v>
      </c>
      <c r="D153">
        <v>457.512</v>
      </c>
      <c r="E153">
        <v>66.825999999999993</v>
      </c>
    </row>
    <row r="154" spans="1:5" x14ac:dyDescent="0.25">
      <c r="A154">
        <v>866</v>
      </c>
      <c r="B154">
        <v>6042841.2230000002</v>
      </c>
      <c r="C154">
        <v>2133531.426</v>
      </c>
      <c r="D154">
        <v>459.14299999999997</v>
      </c>
      <c r="E154">
        <v>66.912999999999997</v>
      </c>
    </row>
    <row r="155" spans="1:5" x14ac:dyDescent="0.25">
      <c r="A155">
        <v>867</v>
      </c>
      <c r="B155">
        <v>6042841.1119999997</v>
      </c>
      <c r="C155">
        <v>2133533.0610000002</v>
      </c>
      <c r="D155">
        <v>460.78100000000001</v>
      </c>
      <c r="E155">
        <v>67</v>
      </c>
    </row>
    <row r="156" spans="1:5" x14ac:dyDescent="0.25">
      <c r="A156">
        <v>868</v>
      </c>
      <c r="B156">
        <v>6042841.0020000003</v>
      </c>
      <c r="C156">
        <v>2133534.6970000002</v>
      </c>
      <c r="D156">
        <v>462.41800000000001</v>
      </c>
      <c r="E156">
        <v>67.088999999999999</v>
      </c>
    </row>
    <row r="157" spans="1:5" x14ac:dyDescent="0.25">
      <c r="A157">
        <v>869</v>
      </c>
      <c r="B157">
        <v>6042840.8909999998</v>
      </c>
      <c r="C157">
        <v>2133536.3319999999</v>
      </c>
      <c r="D157">
        <v>464.06299999999999</v>
      </c>
      <c r="E157">
        <v>67.176000000000002</v>
      </c>
    </row>
    <row r="158" spans="1:5" x14ac:dyDescent="0.25">
      <c r="A158">
        <v>870</v>
      </c>
      <c r="B158">
        <v>6042840.7889999999</v>
      </c>
      <c r="C158">
        <v>2133537.9819999998</v>
      </c>
      <c r="D158">
        <v>465.71100000000001</v>
      </c>
      <c r="E158">
        <v>67.272999999999996</v>
      </c>
    </row>
    <row r="159" spans="1:5" x14ac:dyDescent="0.25">
      <c r="A159">
        <v>871</v>
      </c>
      <c r="B159">
        <v>6042840.6789999995</v>
      </c>
      <c r="C159">
        <v>2133539.6179999998</v>
      </c>
      <c r="D159">
        <v>467.33600000000001</v>
      </c>
      <c r="E159">
        <v>67.361999999999995</v>
      </c>
    </row>
    <row r="160" spans="1:5" x14ac:dyDescent="0.25">
      <c r="A160">
        <v>872</v>
      </c>
      <c r="B160">
        <v>6042840.5049999999</v>
      </c>
      <c r="C160">
        <v>2133541.1749999998</v>
      </c>
      <c r="D160">
        <v>468.89600000000002</v>
      </c>
      <c r="E160">
        <v>67.376999999999995</v>
      </c>
    </row>
    <row r="161" spans="1:5" x14ac:dyDescent="0.25">
      <c r="A161">
        <v>873</v>
      </c>
      <c r="B161">
        <v>6042840.2960000001</v>
      </c>
      <c r="C161">
        <v>2133542.63</v>
      </c>
      <c r="D161">
        <v>470.37200000000001</v>
      </c>
      <c r="E161">
        <v>67.344999999999999</v>
      </c>
    </row>
    <row r="162" spans="1:5" x14ac:dyDescent="0.25">
      <c r="A162">
        <v>874</v>
      </c>
      <c r="B162">
        <v>6042840.0250000004</v>
      </c>
      <c r="C162">
        <v>2133544.0060000001</v>
      </c>
      <c r="D162">
        <v>471.78399999999999</v>
      </c>
      <c r="E162">
        <v>67.242000000000004</v>
      </c>
    </row>
    <row r="163" spans="1:5" x14ac:dyDescent="0.25">
      <c r="A163">
        <v>875</v>
      </c>
      <c r="B163">
        <v>6042839.7439999999</v>
      </c>
      <c r="C163">
        <v>2133545.3679999998</v>
      </c>
      <c r="D163">
        <v>473.178</v>
      </c>
      <c r="E163">
        <v>67.126999999999995</v>
      </c>
    </row>
    <row r="164" spans="1:5" x14ac:dyDescent="0.25">
      <c r="A164">
        <v>876</v>
      </c>
      <c r="B164">
        <v>6042839.4730000002</v>
      </c>
      <c r="C164">
        <v>2133546.7450000001</v>
      </c>
      <c r="D164">
        <v>474.56400000000002</v>
      </c>
      <c r="E164">
        <v>67.025000000000006</v>
      </c>
    </row>
    <row r="165" spans="1:5" x14ac:dyDescent="0.25">
      <c r="A165">
        <v>877</v>
      </c>
      <c r="B165">
        <v>6042839.2019999996</v>
      </c>
      <c r="C165">
        <v>2133548.1230000001</v>
      </c>
      <c r="D165">
        <v>475.93099999999998</v>
      </c>
      <c r="E165">
        <v>66.921999999999997</v>
      </c>
    </row>
    <row r="166" spans="1:5" x14ac:dyDescent="0.25">
      <c r="A166">
        <v>878</v>
      </c>
      <c r="B166">
        <v>6042838.9299999997</v>
      </c>
      <c r="C166">
        <v>2133549.5</v>
      </c>
      <c r="D166">
        <v>477.28899999999999</v>
      </c>
      <c r="E166">
        <v>66.817999999999998</v>
      </c>
    </row>
    <row r="167" spans="1:5" x14ac:dyDescent="0.25">
      <c r="A167">
        <v>879</v>
      </c>
      <c r="B167">
        <v>6042838.659</v>
      </c>
      <c r="C167">
        <v>2133550.8769999999</v>
      </c>
      <c r="D167">
        <v>478.661</v>
      </c>
      <c r="E167">
        <v>66.718000000000004</v>
      </c>
    </row>
    <row r="168" spans="1:5" x14ac:dyDescent="0.25">
      <c r="A168">
        <v>880</v>
      </c>
      <c r="B168">
        <v>6042838.3799999999</v>
      </c>
      <c r="C168">
        <v>2133552.2650000001</v>
      </c>
      <c r="D168">
        <v>480.06</v>
      </c>
      <c r="E168">
        <v>66.611000000000004</v>
      </c>
    </row>
    <row r="169" spans="1:5" x14ac:dyDescent="0.25">
      <c r="A169">
        <v>881</v>
      </c>
      <c r="B169">
        <v>6042838.1090000002</v>
      </c>
      <c r="C169">
        <v>2133553.642</v>
      </c>
      <c r="D169">
        <v>481.45499999999998</v>
      </c>
      <c r="E169">
        <v>66.510000000000005</v>
      </c>
    </row>
    <row r="170" spans="1:5" x14ac:dyDescent="0.25">
      <c r="A170">
        <v>882</v>
      </c>
      <c r="B170">
        <v>6042837.8760000002</v>
      </c>
      <c r="C170">
        <v>2133554.963</v>
      </c>
      <c r="D170">
        <v>482.79</v>
      </c>
      <c r="E170">
        <v>66.441000000000003</v>
      </c>
    </row>
    <row r="171" spans="1:5" x14ac:dyDescent="0.25">
      <c r="A171">
        <v>883</v>
      </c>
      <c r="B171">
        <v>6042837.6900000004</v>
      </c>
      <c r="C171">
        <v>2133556.21</v>
      </c>
      <c r="D171">
        <v>484.05500000000001</v>
      </c>
      <c r="E171">
        <v>66.409000000000006</v>
      </c>
    </row>
    <row r="172" spans="1:5" x14ac:dyDescent="0.25">
      <c r="A172">
        <v>884</v>
      </c>
      <c r="B172">
        <v>6042837.5429999996</v>
      </c>
      <c r="C172">
        <v>2133557.4010000001</v>
      </c>
      <c r="D172">
        <v>485.26600000000002</v>
      </c>
      <c r="E172">
        <v>66.408000000000001</v>
      </c>
    </row>
    <row r="173" spans="1:5" x14ac:dyDescent="0.25">
      <c r="A173">
        <v>885</v>
      </c>
      <c r="B173">
        <v>6042837.4029999999</v>
      </c>
      <c r="C173">
        <v>2133558.5809999998</v>
      </c>
      <c r="D173">
        <v>486.45699999999999</v>
      </c>
      <c r="E173">
        <v>66.414000000000001</v>
      </c>
    </row>
    <row r="174" spans="1:5" x14ac:dyDescent="0.25">
      <c r="A174">
        <v>886</v>
      </c>
      <c r="B174">
        <v>6042837.2549999999</v>
      </c>
      <c r="C174">
        <v>2133559.7719999999</v>
      </c>
      <c r="D174">
        <v>487.65</v>
      </c>
      <c r="E174">
        <v>66.412999999999997</v>
      </c>
    </row>
    <row r="175" spans="1:5" x14ac:dyDescent="0.25">
      <c r="A175">
        <v>887</v>
      </c>
      <c r="B175">
        <v>6042837.108</v>
      </c>
      <c r="C175">
        <v>2133560.963</v>
      </c>
      <c r="D175">
        <v>488.85</v>
      </c>
      <c r="E175">
        <v>66.412999999999997</v>
      </c>
    </row>
    <row r="176" spans="1:5" x14ac:dyDescent="0.25">
      <c r="A176">
        <v>888</v>
      </c>
      <c r="B176">
        <v>6042836.96</v>
      </c>
      <c r="C176">
        <v>2133562.1529999999</v>
      </c>
      <c r="D176">
        <v>490.04899999999998</v>
      </c>
      <c r="E176">
        <v>66.411000000000001</v>
      </c>
    </row>
    <row r="177" spans="1:5" x14ac:dyDescent="0.25">
      <c r="A177">
        <v>889</v>
      </c>
      <c r="B177">
        <v>6042836.8130000001</v>
      </c>
      <c r="C177">
        <v>2133563.344</v>
      </c>
      <c r="D177">
        <v>491.24400000000003</v>
      </c>
      <c r="E177">
        <v>66.411000000000001</v>
      </c>
    </row>
    <row r="178" spans="1:5" x14ac:dyDescent="0.25">
      <c r="A178">
        <v>890</v>
      </c>
      <c r="B178">
        <v>6042836.6660000002</v>
      </c>
      <c r="C178">
        <v>2133564.5260000001</v>
      </c>
      <c r="D178">
        <v>492.43599999999998</v>
      </c>
      <c r="E178">
        <v>66.41</v>
      </c>
    </row>
    <row r="179" spans="1:5" x14ac:dyDescent="0.25">
      <c r="A179">
        <v>891</v>
      </c>
      <c r="B179">
        <v>6042836.5190000003</v>
      </c>
      <c r="C179">
        <v>2133565.7170000002</v>
      </c>
      <c r="D179">
        <v>493.64499999999998</v>
      </c>
      <c r="E179">
        <v>66.41</v>
      </c>
    </row>
    <row r="180" spans="1:5" x14ac:dyDescent="0.25">
      <c r="A180">
        <v>892</v>
      </c>
      <c r="B180">
        <v>6042836.3660000004</v>
      </c>
      <c r="C180">
        <v>2133566.9530000002</v>
      </c>
      <c r="D180">
        <v>494.89400000000001</v>
      </c>
      <c r="E180">
        <v>66.409000000000006</v>
      </c>
    </row>
    <row r="181" spans="1:5" x14ac:dyDescent="0.25">
      <c r="A181">
        <v>893</v>
      </c>
      <c r="B181">
        <v>6042836.2060000002</v>
      </c>
      <c r="C181">
        <v>2133568.2480000001</v>
      </c>
      <c r="D181">
        <v>496.19499999999999</v>
      </c>
      <c r="E181">
        <v>66.409000000000006</v>
      </c>
    </row>
    <row r="182" spans="1:5" x14ac:dyDescent="0.25">
      <c r="A182">
        <v>894</v>
      </c>
      <c r="B182">
        <v>6042836.04</v>
      </c>
      <c r="C182">
        <v>2133569.588</v>
      </c>
      <c r="D182">
        <v>497.53699999999998</v>
      </c>
      <c r="E182">
        <v>66.408000000000001</v>
      </c>
    </row>
    <row r="183" spans="1:5" x14ac:dyDescent="0.25">
      <c r="A183">
        <v>895</v>
      </c>
      <c r="B183">
        <v>6042835.8729999997</v>
      </c>
      <c r="C183">
        <v>2133570.9360000002</v>
      </c>
      <c r="D183">
        <v>498.89400000000001</v>
      </c>
      <c r="E183">
        <v>66.406999999999996</v>
      </c>
    </row>
    <row r="184" spans="1:5" x14ac:dyDescent="0.25">
      <c r="A184">
        <v>896</v>
      </c>
      <c r="B184">
        <v>6042835.7070000004</v>
      </c>
      <c r="C184">
        <v>2133572.2760000001</v>
      </c>
      <c r="D184">
        <v>500.24900000000002</v>
      </c>
      <c r="E184">
        <v>66.406000000000006</v>
      </c>
    </row>
    <row r="185" spans="1:5" x14ac:dyDescent="0.25">
      <c r="A185">
        <v>897</v>
      </c>
      <c r="B185">
        <v>6042835.5410000002</v>
      </c>
      <c r="C185">
        <v>2133573.6159999999</v>
      </c>
      <c r="D185">
        <v>501.6</v>
      </c>
      <c r="E185">
        <v>66.406000000000006</v>
      </c>
    </row>
    <row r="186" spans="1:5" x14ac:dyDescent="0.25">
      <c r="A186">
        <v>898</v>
      </c>
      <c r="B186">
        <v>6042835.375</v>
      </c>
      <c r="C186">
        <v>2133574.9559999998</v>
      </c>
      <c r="D186">
        <v>502.95</v>
      </c>
      <c r="E186">
        <v>66.405000000000001</v>
      </c>
    </row>
    <row r="187" spans="1:5" x14ac:dyDescent="0.25">
      <c r="A187">
        <v>899</v>
      </c>
      <c r="B187">
        <v>6042835.2089999998</v>
      </c>
      <c r="C187">
        <v>2133576.2949999999</v>
      </c>
      <c r="D187">
        <v>504.303</v>
      </c>
      <c r="E187">
        <v>66.403999999999996</v>
      </c>
    </row>
    <row r="188" spans="1:5" x14ac:dyDescent="0.25">
      <c r="A188">
        <v>900</v>
      </c>
      <c r="B188">
        <v>6042835.0360000003</v>
      </c>
      <c r="C188">
        <v>2133577.64</v>
      </c>
      <c r="D188">
        <v>505.65699999999998</v>
      </c>
      <c r="E188">
        <v>66.397000000000006</v>
      </c>
    </row>
    <row r="189" spans="1:5" x14ac:dyDescent="0.25">
      <c r="A189">
        <v>901</v>
      </c>
      <c r="B189">
        <v>6042834.8700000001</v>
      </c>
      <c r="C189">
        <v>2133578.98</v>
      </c>
      <c r="D189">
        <v>507.00200000000001</v>
      </c>
      <c r="E189">
        <v>66.396000000000001</v>
      </c>
    </row>
    <row r="190" spans="1:5" x14ac:dyDescent="0.25">
      <c r="A190">
        <v>902</v>
      </c>
      <c r="B190">
        <v>6042834.7379999999</v>
      </c>
      <c r="C190">
        <v>2133580.2940000002</v>
      </c>
      <c r="D190">
        <v>508.32</v>
      </c>
      <c r="E190">
        <v>66.426000000000002</v>
      </c>
    </row>
    <row r="191" spans="1:5" x14ac:dyDescent="0.25">
      <c r="A191">
        <v>903</v>
      </c>
      <c r="B191">
        <v>6042834.6500000004</v>
      </c>
      <c r="C191">
        <v>2133581.5729999999</v>
      </c>
      <c r="D191">
        <v>509.60300000000001</v>
      </c>
      <c r="E191">
        <v>66.495000000000005</v>
      </c>
    </row>
    <row r="192" spans="1:5" x14ac:dyDescent="0.25">
      <c r="A192">
        <v>904</v>
      </c>
      <c r="B192">
        <v>6042834.5959999999</v>
      </c>
      <c r="C192">
        <v>2133582.8250000002</v>
      </c>
      <c r="D192">
        <v>510.858</v>
      </c>
      <c r="E192">
        <v>66.594999999999999</v>
      </c>
    </row>
    <row r="193" spans="1:5" x14ac:dyDescent="0.25">
      <c r="A193">
        <v>905</v>
      </c>
      <c r="B193">
        <v>6042834.5480000004</v>
      </c>
      <c r="C193">
        <v>2133584.0729999999</v>
      </c>
      <c r="D193">
        <v>512.10299999999995</v>
      </c>
      <c r="E193">
        <v>66.7</v>
      </c>
    </row>
    <row r="194" spans="1:5" x14ac:dyDescent="0.25">
      <c r="A194">
        <v>906</v>
      </c>
      <c r="B194">
        <v>6042834.4939999999</v>
      </c>
      <c r="C194">
        <v>2133585.3259999999</v>
      </c>
      <c r="D194">
        <v>513.35</v>
      </c>
      <c r="E194">
        <v>66.799000000000007</v>
      </c>
    </row>
    <row r="195" spans="1:5" x14ac:dyDescent="0.25">
      <c r="A195">
        <v>907</v>
      </c>
      <c r="B195">
        <v>6042834.4400000004</v>
      </c>
      <c r="C195">
        <v>2133586.5789999999</v>
      </c>
      <c r="D195">
        <v>514.6</v>
      </c>
      <c r="E195">
        <v>66.899000000000001</v>
      </c>
    </row>
    <row r="196" spans="1:5" x14ac:dyDescent="0.25">
      <c r="A196">
        <v>908</v>
      </c>
      <c r="B196">
        <v>6042834.3849999998</v>
      </c>
      <c r="C196">
        <v>2133587.8319999999</v>
      </c>
      <c r="D196">
        <v>515.85</v>
      </c>
      <c r="E196">
        <v>66.998000000000005</v>
      </c>
    </row>
    <row r="197" spans="1:5" x14ac:dyDescent="0.25">
      <c r="A197">
        <v>909</v>
      </c>
      <c r="B197">
        <v>6042834.3310000002</v>
      </c>
      <c r="C197">
        <v>2133589.0839999998</v>
      </c>
      <c r="D197">
        <v>517.09199999999998</v>
      </c>
      <c r="E197">
        <v>67.096999999999994</v>
      </c>
    </row>
    <row r="198" spans="1:5" x14ac:dyDescent="0.25">
      <c r="A198">
        <v>910</v>
      </c>
      <c r="B198">
        <v>6042834.284</v>
      </c>
      <c r="C198">
        <v>2133590.3259999999</v>
      </c>
      <c r="D198">
        <v>518.33299999999997</v>
      </c>
      <c r="E198">
        <v>67.203000000000003</v>
      </c>
    </row>
    <row r="199" spans="1:5" x14ac:dyDescent="0.25">
      <c r="A199">
        <v>911</v>
      </c>
      <c r="B199">
        <v>6042834.2300000004</v>
      </c>
      <c r="C199">
        <v>2133591.5789999999</v>
      </c>
      <c r="D199">
        <v>519.59400000000005</v>
      </c>
      <c r="E199">
        <v>67.302999999999997</v>
      </c>
    </row>
    <row r="200" spans="1:5" x14ac:dyDescent="0.25">
      <c r="A200">
        <v>912</v>
      </c>
      <c r="B200">
        <v>6042834.1370000001</v>
      </c>
      <c r="C200">
        <v>2133592.8879999998</v>
      </c>
      <c r="D200">
        <v>520.90899999999999</v>
      </c>
      <c r="E200">
        <v>67.37</v>
      </c>
    </row>
    <row r="201" spans="1:5" x14ac:dyDescent="0.25">
      <c r="A201">
        <v>913</v>
      </c>
      <c r="B201">
        <v>6042833.9970000004</v>
      </c>
      <c r="C201">
        <v>2133594.2710000002</v>
      </c>
      <c r="D201">
        <v>522.29399999999998</v>
      </c>
      <c r="E201">
        <v>67.400999999999996</v>
      </c>
    </row>
    <row r="202" spans="1:5" x14ac:dyDescent="0.25">
      <c r="A202">
        <v>914</v>
      </c>
      <c r="B202">
        <v>6042833.818</v>
      </c>
      <c r="C202">
        <v>2133595.71</v>
      </c>
      <c r="D202">
        <v>523.73299999999995</v>
      </c>
      <c r="E202">
        <v>67.399000000000001</v>
      </c>
    </row>
    <row r="203" spans="1:5" x14ac:dyDescent="0.25">
      <c r="A203">
        <v>915</v>
      </c>
      <c r="B203">
        <v>6042833.6330000004</v>
      </c>
      <c r="C203">
        <v>2133597.16</v>
      </c>
      <c r="D203">
        <v>525.19299999999998</v>
      </c>
      <c r="E203">
        <v>67.393000000000001</v>
      </c>
    </row>
    <row r="204" spans="1:5" x14ac:dyDescent="0.25">
      <c r="A204">
        <v>916</v>
      </c>
      <c r="B204">
        <v>6042833.4550000001</v>
      </c>
      <c r="C204">
        <v>2133598.5989999999</v>
      </c>
      <c r="D204">
        <v>526.65</v>
      </c>
      <c r="E204">
        <v>67.391999999999996</v>
      </c>
    </row>
    <row r="205" spans="1:5" x14ac:dyDescent="0.25">
      <c r="A205">
        <v>917</v>
      </c>
      <c r="B205">
        <v>6042833.2769999998</v>
      </c>
      <c r="C205">
        <v>2133600.0380000002</v>
      </c>
      <c r="D205">
        <v>528.10199999999998</v>
      </c>
      <c r="E205">
        <v>67.391999999999996</v>
      </c>
    </row>
    <row r="206" spans="1:5" x14ac:dyDescent="0.25">
      <c r="A206">
        <v>918</v>
      </c>
      <c r="B206">
        <v>6042833.0980000002</v>
      </c>
      <c r="C206">
        <v>2133601.477</v>
      </c>
      <c r="D206">
        <v>529.54999999999995</v>
      </c>
      <c r="E206">
        <v>67.39</v>
      </c>
    </row>
    <row r="207" spans="1:5" x14ac:dyDescent="0.25">
      <c r="A207">
        <v>919</v>
      </c>
      <c r="B207">
        <v>6042832.9199999999</v>
      </c>
      <c r="C207">
        <v>2133602.9160000002</v>
      </c>
      <c r="D207">
        <v>530.98900000000003</v>
      </c>
      <c r="E207">
        <v>67.39</v>
      </c>
    </row>
    <row r="208" spans="1:5" x14ac:dyDescent="0.25">
      <c r="A208">
        <v>920</v>
      </c>
      <c r="B208">
        <v>6042832.7319999998</v>
      </c>
      <c r="C208">
        <v>2133604.3360000001</v>
      </c>
      <c r="D208">
        <v>532.43499999999995</v>
      </c>
      <c r="E208">
        <v>67.376999999999995</v>
      </c>
    </row>
    <row r="209" spans="1:5" x14ac:dyDescent="0.25">
      <c r="A209">
        <v>921</v>
      </c>
      <c r="B209">
        <v>6042832.5539999995</v>
      </c>
      <c r="C209">
        <v>2133605.7740000002</v>
      </c>
      <c r="D209">
        <v>533.89</v>
      </c>
      <c r="E209">
        <v>67.376000000000005</v>
      </c>
    </row>
    <row r="210" spans="1:5" x14ac:dyDescent="0.25">
      <c r="A210">
        <v>922</v>
      </c>
      <c r="B210">
        <v>6042832.4400000004</v>
      </c>
      <c r="C210">
        <v>2133607.31</v>
      </c>
      <c r="D210">
        <v>535.38400000000001</v>
      </c>
      <c r="E210">
        <v>67.450999999999993</v>
      </c>
    </row>
    <row r="211" spans="1:5" x14ac:dyDescent="0.25">
      <c r="A211">
        <v>923</v>
      </c>
      <c r="B211">
        <v>6042832.3600000003</v>
      </c>
      <c r="C211">
        <v>2133608.9750000001</v>
      </c>
      <c r="D211">
        <v>536.96799999999996</v>
      </c>
      <c r="E211">
        <v>67.576999999999998</v>
      </c>
    </row>
    <row r="212" spans="1:5" x14ac:dyDescent="0.25">
      <c r="A212">
        <v>924</v>
      </c>
      <c r="B212">
        <v>6042832.3430000003</v>
      </c>
      <c r="C212">
        <v>2133610.7370000002</v>
      </c>
      <c r="D212">
        <v>538.64800000000002</v>
      </c>
      <c r="E212">
        <v>67.781000000000006</v>
      </c>
    </row>
    <row r="213" spans="1:5" x14ac:dyDescent="0.25">
      <c r="A213">
        <v>925</v>
      </c>
      <c r="B213">
        <v>6042832.3360000001</v>
      </c>
      <c r="C213">
        <v>2133612.517</v>
      </c>
      <c r="D213">
        <v>540.40300000000002</v>
      </c>
      <c r="E213">
        <v>67.995999999999995</v>
      </c>
    </row>
    <row r="214" spans="1:5" x14ac:dyDescent="0.25">
      <c r="A214">
        <v>926</v>
      </c>
      <c r="B214">
        <v>6042832.3190000001</v>
      </c>
      <c r="C214">
        <v>2133614.2779999999</v>
      </c>
      <c r="D214">
        <v>542.173</v>
      </c>
      <c r="E214">
        <v>68.198999999999998</v>
      </c>
    </row>
    <row r="215" spans="1:5" x14ac:dyDescent="0.25">
      <c r="A215">
        <v>927</v>
      </c>
      <c r="B215">
        <v>6042832.3030000003</v>
      </c>
      <c r="C215">
        <v>2133616.04</v>
      </c>
      <c r="D215">
        <v>543.92499999999995</v>
      </c>
      <c r="E215">
        <v>68.403999999999996</v>
      </c>
    </row>
    <row r="216" spans="1:5" x14ac:dyDescent="0.25">
      <c r="A216">
        <v>928</v>
      </c>
      <c r="B216">
        <v>6042832.2860000003</v>
      </c>
      <c r="C216">
        <v>2133617.801</v>
      </c>
      <c r="D216">
        <v>545.67200000000003</v>
      </c>
      <c r="E216">
        <v>68.606999999999999</v>
      </c>
    </row>
    <row r="217" spans="1:5" x14ac:dyDescent="0.25">
      <c r="A217">
        <v>929</v>
      </c>
      <c r="B217">
        <v>6042832.2699999996</v>
      </c>
      <c r="C217">
        <v>2133619.5619999999</v>
      </c>
      <c r="D217">
        <v>547.404</v>
      </c>
      <c r="E217">
        <v>68.811000000000007</v>
      </c>
    </row>
    <row r="218" spans="1:5" x14ac:dyDescent="0.25">
      <c r="A218">
        <v>930</v>
      </c>
      <c r="B218">
        <v>6042832.2620000001</v>
      </c>
      <c r="C218">
        <v>2133621.298</v>
      </c>
      <c r="D218">
        <v>549.13599999999997</v>
      </c>
      <c r="E218">
        <v>69.02</v>
      </c>
    </row>
    <row r="219" spans="1:5" x14ac:dyDescent="0.25">
      <c r="A219">
        <v>931</v>
      </c>
      <c r="B219">
        <v>6042832.2460000003</v>
      </c>
      <c r="C219">
        <v>2133623.0580000002</v>
      </c>
      <c r="D219">
        <v>550.91800000000001</v>
      </c>
      <c r="E219">
        <v>69.224000000000004</v>
      </c>
    </row>
    <row r="220" spans="1:5" x14ac:dyDescent="0.25">
      <c r="A220">
        <v>932</v>
      </c>
      <c r="B220">
        <v>6042832.1710000001</v>
      </c>
      <c r="C220">
        <v>2133624.986</v>
      </c>
      <c r="D220">
        <v>552.83199999999999</v>
      </c>
      <c r="E220">
        <v>69.39</v>
      </c>
    </row>
    <row r="221" spans="1:5" x14ac:dyDescent="0.25">
      <c r="A221">
        <v>933</v>
      </c>
      <c r="B221">
        <v>6042832.0590000004</v>
      </c>
      <c r="C221">
        <v>2133627.0150000001</v>
      </c>
      <c r="D221">
        <v>554.86699999999996</v>
      </c>
      <c r="E221">
        <v>69.533000000000001</v>
      </c>
    </row>
    <row r="222" spans="1:5" x14ac:dyDescent="0.25">
      <c r="A222">
        <v>934</v>
      </c>
      <c r="B222">
        <v>6042831.8870000001</v>
      </c>
      <c r="C222">
        <v>2133629.2119999998</v>
      </c>
      <c r="D222">
        <v>557.03499999999997</v>
      </c>
      <c r="E222">
        <v>69.637</v>
      </c>
    </row>
    <row r="223" spans="1:5" x14ac:dyDescent="0.25">
      <c r="A223">
        <v>935</v>
      </c>
      <c r="B223">
        <v>6042831.7070000004</v>
      </c>
      <c r="C223">
        <v>2133631.4330000002</v>
      </c>
      <c r="D223">
        <v>559.25199999999995</v>
      </c>
      <c r="E223">
        <v>69.736000000000004</v>
      </c>
    </row>
    <row r="224" spans="1:5" x14ac:dyDescent="0.25">
      <c r="A224">
        <v>936</v>
      </c>
      <c r="B224">
        <v>6042831.5350000001</v>
      </c>
      <c r="C224">
        <v>2133633.6290000002</v>
      </c>
      <c r="D224">
        <v>561.47</v>
      </c>
      <c r="E224">
        <v>69.838999999999999</v>
      </c>
    </row>
    <row r="225" spans="1:5" x14ac:dyDescent="0.25">
      <c r="A225">
        <v>937</v>
      </c>
      <c r="B225">
        <v>6042831.3640000001</v>
      </c>
      <c r="C225">
        <v>2133635.824</v>
      </c>
      <c r="D225">
        <v>563.66899999999998</v>
      </c>
      <c r="E225">
        <v>69.944000000000003</v>
      </c>
    </row>
    <row r="226" spans="1:5" x14ac:dyDescent="0.25">
      <c r="A226">
        <v>938</v>
      </c>
      <c r="B226">
        <v>6042831.193</v>
      </c>
      <c r="C226">
        <v>2133638.02</v>
      </c>
      <c r="D226">
        <v>565.87400000000002</v>
      </c>
      <c r="E226">
        <v>70.049000000000007</v>
      </c>
    </row>
    <row r="227" spans="1:5" x14ac:dyDescent="0.25">
      <c r="A227">
        <v>939</v>
      </c>
      <c r="B227">
        <v>6042831.0219999999</v>
      </c>
      <c r="C227">
        <v>2133640.2149999999</v>
      </c>
      <c r="D227">
        <v>568.08799999999997</v>
      </c>
      <c r="E227">
        <v>70.153000000000006</v>
      </c>
    </row>
    <row r="228" spans="1:5" x14ac:dyDescent="0.25">
      <c r="A228">
        <v>940</v>
      </c>
      <c r="B228">
        <v>6042830.8619999997</v>
      </c>
      <c r="C228">
        <v>2133642.4500000002</v>
      </c>
      <c r="D228">
        <v>570.26900000000001</v>
      </c>
      <c r="E228">
        <v>70.274000000000001</v>
      </c>
    </row>
    <row r="229" spans="1:5" x14ac:dyDescent="0.25">
      <c r="A229">
        <v>941</v>
      </c>
      <c r="B229">
        <v>6042830.682</v>
      </c>
      <c r="C229">
        <v>2133644.5619999999</v>
      </c>
      <c r="D229">
        <v>572.40599999999995</v>
      </c>
      <c r="E229">
        <v>70.358999999999995</v>
      </c>
    </row>
    <row r="230" spans="1:5" x14ac:dyDescent="0.25">
      <c r="A230">
        <v>942</v>
      </c>
      <c r="B230">
        <v>6042830.4400000004</v>
      </c>
      <c r="C230">
        <v>2133646.6129999999</v>
      </c>
      <c r="D230">
        <v>574.54700000000003</v>
      </c>
      <c r="E230">
        <v>70.375</v>
      </c>
    </row>
    <row r="231" spans="1:5" x14ac:dyDescent="0.25">
      <c r="A231">
        <v>943</v>
      </c>
      <c r="B231">
        <v>6042830.1449999996</v>
      </c>
      <c r="C231">
        <v>2133648.8139999998</v>
      </c>
      <c r="D231">
        <v>576.726</v>
      </c>
      <c r="E231">
        <v>70.358000000000004</v>
      </c>
    </row>
    <row r="232" spans="1:5" x14ac:dyDescent="0.25">
      <c r="A232">
        <v>944</v>
      </c>
      <c r="B232">
        <v>6042829.8190000001</v>
      </c>
      <c r="C232">
        <v>2133651.0269999998</v>
      </c>
      <c r="D232">
        <v>578.91</v>
      </c>
      <c r="E232">
        <v>70.311000000000007</v>
      </c>
    </row>
    <row r="233" spans="1:5" x14ac:dyDescent="0.25">
      <c r="A233">
        <v>945</v>
      </c>
      <c r="B233">
        <v>6042829.5410000002</v>
      </c>
      <c r="C233">
        <v>2133653.0469999998</v>
      </c>
      <c r="D233">
        <v>580.94100000000003</v>
      </c>
      <c r="E233">
        <v>70.287000000000006</v>
      </c>
    </row>
    <row r="234" spans="1:5" x14ac:dyDescent="0.25">
      <c r="A234">
        <v>946</v>
      </c>
      <c r="B234">
        <v>6042829.3200000003</v>
      </c>
      <c r="C234">
        <v>2133654.9569999999</v>
      </c>
      <c r="D234">
        <v>582.846</v>
      </c>
      <c r="E234">
        <v>70.307000000000002</v>
      </c>
    </row>
    <row r="235" spans="1:5" x14ac:dyDescent="0.25">
      <c r="A235">
        <v>947</v>
      </c>
      <c r="B235">
        <v>6042829.1220000004</v>
      </c>
      <c r="C235">
        <v>2133656.622</v>
      </c>
      <c r="D235">
        <v>584.59100000000001</v>
      </c>
      <c r="E235">
        <v>70.317999999999998</v>
      </c>
    </row>
    <row r="236" spans="1:5" x14ac:dyDescent="0.25">
      <c r="A236">
        <v>948</v>
      </c>
      <c r="B236">
        <v>6042828.9129999997</v>
      </c>
      <c r="C236">
        <v>2133658.2340000002</v>
      </c>
      <c r="D236">
        <v>586.24099999999999</v>
      </c>
      <c r="E236">
        <v>70.311999999999998</v>
      </c>
    </row>
    <row r="237" spans="1:5" x14ac:dyDescent="0.25">
      <c r="A237">
        <v>949</v>
      </c>
      <c r="B237">
        <v>6042828.7319999998</v>
      </c>
      <c r="C237">
        <v>2133659.8990000002</v>
      </c>
      <c r="D237">
        <v>587.93399999999997</v>
      </c>
      <c r="E237">
        <v>70.34</v>
      </c>
    </row>
    <row r="238" spans="1:5" x14ac:dyDescent="0.25">
      <c r="A238">
        <v>950</v>
      </c>
      <c r="B238">
        <v>6042828.534</v>
      </c>
      <c r="C238">
        <v>2133661.7039999999</v>
      </c>
      <c r="D238">
        <v>589.75599999999997</v>
      </c>
      <c r="E238">
        <v>70.367999999999995</v>
      </c>
    </row>
    <row r="239" spans="1:5" x14ac:dyDescent="0.25">
      <c r="A239">
        <v>951</v>
      </c>
      <c r="B239">
        <v>6042828.2369999997</v>
      </c>
      <c r="C239">
        <v>2133663.662</v>
      </c>
      <c r="D239">
        <v>591.70600000000002</v>
      </c>
      <c r="E239">
        <v>70.316999999999993</v>
      </c>
    </row>
    <row r="240" spans="1:5" x14ac:dyDescent="0.25">
      <c r="A240">
        <v>952</v>
      </c>
      <c r="B240">
        <v>6042827.8760000002</v>
      </c>
      <c r="C240">
        <v>2133665.676</v>
      </c>
      <c r="D240">
        <v>593.73800000000006</v>
      </c>
      <c r="E240">
        <v>70.209999999999994</v>
      </c>
    </row>
    <row r="241" spans="1:5" x14ac:dyDescent="0.25">
      <c r="A241">
        <v>953</v>
      </c>
      <c r="B241">
        <v>6042827.4450000003</v>
      </c>
      <c r="C241">
        <v>2133667.6770000001</v>
      </c>
      <c r="D241">
        <v>595.79300000000001</v>
      </c>
      <c r="E241">
        <v>70.031000000000006</v>
      </c>
    </row>
    <row r="242" spans="1:5" x14ac:dyDescent="0.25">
      <c r="A242">
        <v>954</v>
      </c>
      <c r="B242">
        <v>6042826.9189999998</v>
      </c>
      <c r="C242">
        <v>2133669.6850000001</v>
      </c>
      <c r="D242">
        <v>597.84699999999998</v>
      </c>
      <c r="E242">
        <v>69.760000000000005</v>
      </c>
    </row>
    <row r="243" spans="1:5" x14ac:dyDescent="0.25">
      <c r="A243">
        <v>955</v>
      </c>
      <c r="B243">
        <v>6042826.4189999998</v>
      </c>
      <c r="C243">
        <v>2133671.6880000001</v>
      </c>
      <c r="D243">
        <v>599.899</v>
      </c>
      <c r="E243">
        <v>69.513000000000005</v>
      </c>
    </row>
    <row r="244" spans="1:5" x14ac:dyDescent="0.25">
      <c r="A244">
        <v>956</v>
      </c>
      <c r="B244">
        <v>6042825.9189999998</v>
      </c>
      <c r="C244">
        <v>2133673.6919999998</v>
      </c>
      <c r="D244">
        <v>601.94799999999998</v>
      </c>
      <c r="E244">
        <v>69.266000000000005</v>
      </c>
    </row>
    <row r="245" spans="1:5" x14ac:dyDescent="0.25">
      <c r="A245">
        <v>957</v>
      </c>
      <c r="B245">
        <v>6042825.4189999998</v>
      </c>
      <c r="C245">
        <v>2133675.696</v>
      </c>
      <c r="D245">
        <v>604.00400000000002</v>
      </c>
      <c r="E245">
        <v>69.02</v>
      </c>
    </row>
    <row r="246" spans="1:5" x14ac:dyDescent="0.25">
      <c r="A246">
        <v>958</v>
      </c>
      <c r="B246">
        <v>6042824.9189999998</v>
      </c>
      <c r="C246">
        <v>2133677.7000000002</v>
      </c>
      <c r="D246">
        <v>606.07899999999995</v>
      </c>
      <c r="E246">
        <v>68.772999999999996</v>
      </c>
    </row>
    <row r="247" spans="1:5" x14ac:dyDescent="0.25">
      <c r="A247">
        <v>959</v>
      </c>
      <c r="B247">
        <v>6042824.3990000002</v>
      </c>
      <c r="C247">
        <v>2133679.7420000001</v>
      </c>
      <c r="D247">
        <v>608.13599999999997</v>
      </c>
      <c r="E247">
        <v>68.512</v>
      </c>
    </row>
    <row r="248" spans="1:5" x14ac:dyDescent="0.25">
      <c r="A248">
        <v>960</v>
      </c>
      <c r="B248">
        <v>6042823.9479999999</v>
      </c>
      <c r="C248">
        <v>2133681.6889999998</v>
      </c>
      <c r="D248">
        <v>610.06700000000001</v>
      </c>
      <c r="E248">
        <v>68.307000000000002</v>
      </c>
    </row>
    <row r="249" spans="1:5" x14ac:dyDescent="0.25">
      <c r="A249">
        <v>961</v>
      </c>
      <c r="B249">
        <v>6042823.5789999999</v>
      </c>
      <c r="C249">
        <v>2133683.4369999999</v>
      </c>
      <c r="D249">
        <v>611.846</v>
      </c>
      <c r="E249">
        <v>68.158000000000001</v>
      </c>
    </row>
    <row r="250" spans="1:5" x14ac:dyDescent="0.25">
      <c r="A250">
        <v>962</v>
      </c>
      <c r="B250">
        <v>6042823.2810000004</v>
      </c>
      <c r="C250">
        <v>2133685.0460000001</v>
      </c>
      <c r="D250">
        <v>613.48400000000004</v>
      </c>
      <c r="E250">
        <v>68.063000000000002</v>
      </c>
    </row>
    <row r="251" spans="1:5" x14ac:dyDescent="0.25">
      <c r="A251">
        <v>963</v>
      </c>
      <c r="B251">
        <v>6042823.0640000002</v>
      </c>
      <c r="C251">
        <v>2133686.4559999998</v>
      </c>
      <c r="D251">
        <v>614.96400000000006</v>
      </c>
      <c r="E251">
        <v>68.022999999999996</v>
      </c>
    </row>
    <row r="252" spans="1:5" x14ac:dyDescent="0.25">
      <c r="A252">
        <v>964</v>
      </c>
      <c r="B252">
        <v>6042822.9160000002</v>
      </c>
      <c r="C252">
        <v>2133687.7710000002</v>
      </c>
      <c r="D252">
        <v>616.34</v>
      </c>
      <c r="E252">
        <v>68.040000000000006</v>
      </c>
    </row>
    <row r="253" spans="1:5" x14ac:dyDescent="0.25">
      <c r="A253">
        <v>965</v>
      </c>
      <c r="B253">
        <v>6042822.7489999998</v>
      </c>
      <c r="C253">
        <v>2133689.1239999998</v>
      </c>
      <c r="D253">
        <v>617.70399999999995</v>
      </c>
      <c r="E253">
        <v>68.042000000000002</v>
      </c>
    </row>
    <row r="254" spans="1:5" x14ac:dyDescent="0.25">
      <c r="A254">
        <v>966</v>
      </c>
      <c r="B254">
        <v>6042822.5810000002</v>
      </c>
      <c r="C254">
        <v>2133690.477</v>
      </c>
      <c r="D254">
        <v>619.08100000000002</v>
      </c>
      <c r="E254">
        <v>68.042000000000002</v>
      </c>
    </row>
    <row r="255" spans="1:5" x14ac:dyDescent="0.25">
      <c r="A255">
        <v>967</v>
      </c>
      <c r="B255">
        <v>6042822.4139999999</v>
      </c>
      <c r="C255">
        <v>2133691.8309999998</v>
      </c>
      <c r="D255">
        <v>620.45100000000002</v>
      </c>
      <c r="E255">
        <v>68.043999999999997</v>
      </c>
    </row>
    <row r="256" spans="1:5" x14ac:dyDescent="0.25">
      <c r="A256">
        <v>968</v>
      </c>
      <c r="B256">
        <v>6042822.2460000003</v>
      </c>
      <c r="C256">
        <v>2133693.1839999999</v>
      </c>
      <c r="D256">
        <v>621.80999999999995</v>
      </c>
      <c r="E256">
        <v>68.045000000000002</v>
      </c>
    </row>
    <row r="257" spans="1:5" x14ac:dyDescent="0.25">
      <c r="A257">
        <v>969</v>
      </c>
      <c r="B257">
        <v>6042822.0789999999</v>
      </c>
      <c r="C257">
        <v>2133694.537</v>
      </c>
      <c r="D257">
        <v>623.16899999999998</v>
      </c>
      <c r="E257">
        <v>68.046000000000006</v>
      </c>
    </row>
    <row r="258" spans="1:5" x14ac:dyDescent="0.25">
      <c r="A258">
        <v>970</v>
      </c>
      <c r="B258">
        <v>6042821.9069999997</v>
      </c>
      <c r="C258">
        <v>2133695.8820000002</v>
      </c>
      <c r="D258">
        <v>624.52599999999995</v>
      </c>
      <c r="E258">
        <v>68.042000000000002</v>
      </c>
    </row>
    <row r="259" spans="1:5" x14ac:dyDescent="0.25">
      <c r="A259">
        <v>971</v>
      </c>
      <c r="B259">
        <v>6042821.7390000001</v>
      </c>
      <c r="C259">
        <v>2133697.2349999999</v>
      </c>
      <c r="D259">
        <v>625.89700000000005</v>
      </c>
      <c r="E259">
        <v>68.042000000000002</v>
      </c>
    </row>
    <row r="260" spans="1:5" x14ac:dyDescent="0.25">
      <c r="A260">
        <v>972</v>
      </c>
      <c r="B260">
        <v>6042821.5920000002</v>
      </c>
      <c r="C260">
        <v>2133698.6320000002</v>
      </c>
      <c r="D260">
        <v>627.30399999999997</v>
      </c>
      <c r="E260">
        <v>68.069000000000003</v>
      </c>
    </row>
    <row r="261" spans="1:5" x14ac:dyDescent="0.25">
      <c r="A261">
        <v>973</v>
      </c>
      <c r="B261">
        <v>6042821.4699999997</v>
      </c>
      <c r="C261">
        <v>2133700.0869999998</v>
      </c>
      <c r="D261">
        <v>628.76</v>
      </c>
      <c r="E261">
        <v>68.128</v>
      </c>
    </row>
    <row r="262" spans="1:5" x14ac:dyDescent="0.25">
      <c r="A262">
        <v>974</v>
      </c>
      <c r="B262">
        <v>6042821.3689999999</v>
      </c>
      <c r="C262">
        <v>2133701.5860000001</v>
      </c>
      <c r="D262">
        <v>630.25300000000004</v>
      </c>
      <c r="E262">
        <v>68.212999999999994</v>
      </c>
    </row>
    <row r="263" spans="1:5" x14ac:dyDescent="0.25">
      <c r="A263">
        <v>975</v>
      </c>
      <c r="B263">
        <v>6042821.2709999997</v>
      </c>
      <c r="C263">
        <v>2133703.094</v>
      </c>
      <c r="D263">
        <v>631.76</v>
      </c>
      <c r="E263">
        <v>68.302000000000007</v>
      </c>
    </row>
    <row r="264" spans="1:5" x14ac:dyDescent="0.25">
      <c r="A264">
        <v>976</v>
      </c>
      <c r="B264">
        <v>6042821.1689999998</v>
      </c>
      <c r="C264">
        <v>2133704.5929999999</v>
      </c>
      <c r="D264">
        <v>633.26499999999999</v>
      </c>
      <c r="E264">
        <v>68.385999999999996</v>
      </c>
    </row>
    <row r="265" spans="1:5" x14ac:dyDescent="0.25">
      <c r="A265">
        <v>977</v>
      </c>
      <c r="B265">
        <v>6042821.068</v>
      </c>
      <c r="C265">
        <v>2133706.091</v>
      </c>
      <c r="D265">
        <v>634.76499999999999</v>
      </c>
      <c r="E265">
        <v>68.471000000000004</v>
      </c>
    </row>
    <row r="266" spans="1:5" x14ac:dyDescent="0.25">
      <c r="A266">
        <v>978</v>
      </c>
      <c r="B266">
        <v>6042820.966</v>
      </c>
      <c r="C266">
        <v>2133707.59</v>
      </c>
      <c r="D266">
        <v>636.26400000000001</v>
      </c>
      <c r="E266">
        <v>68.555000000000007</v>
      </c>
    </row>
    <row r="267" spans="1:5" x14ac:dyDescent="0.25">
      <c r="A267">
        <v>979</v>
      </c>
      <c r="B267">
        <v>6042820.8640000001</v>
      </c>
      <c r="C267">
        <v>2133709.0890000002</v>
      </c>
      <c r="D267">
        <v>637.76300000000003</v>
      </c>
      <c r="E267">
        <v>68.638999999999996</v>
      </c>
    </row>
    <row r="268" spans="1:5" x14ac:dyDescent="0.25">
      <c r="A268">
        <v>980</v>
      </c>
      <c r="B268">
        <v>6042820.7630000003</v>
      </c>
      <c r="C268">
        <v>2133710.588</v>
      </c>
      <c r="D268">
        <v>639.26400000000001</v>
      </c>
      <c r="E268">
        <v>68.724000000000004</v>
      </c>
    </row>
    <row r="269" spans="1:5" x14ac:dyDescent="0.25">
      <c r="A269">
        <v>981</v>
      </c>
      <c r="B269">
        <v>6042820.6610000003</v>
      </c>
      <c r="C269">
        <v>2133712.0869999998</v>
      </c>
      <c r="D269">
        <v>640.77300000000002</v>
      </c>
      <c r="E269">
        <v>68.808999999999997</v>
      </c>
    </row>
    <row r="270" spans="1:5" x14ac:dyDescent="0.25">
      <c r="A270">
        <v>982</v>
      </c>
      <c r="B270">
        <v>6042820.5619999999</v>
      </c>
      <c r="C270">
        <v>2133713.6009999998</v>
      </c>
      <c r="D270">
        <v>642.28499999999997</v>
      </c>
      <c r="E270">
        <v>68.897000000000006</v>
      </c>
    </row>
    <row r="271" spans="1:5" x14ac:dyDescent="0.25">
      <c r="A271">
        <v>983</v>
      </c>
      <c r="B271">
        <v>6042820.4610000001</v>
      </c>
      <c r="C271">
        <v>2133715.1009999998</v>
      </c>
      <c r="D271">
        <v>643.77200000000005</v>
      </c>
      <c r="E271">
        <v>68.983000000000004</v>
      </c>
    </row>
    <row r="272" spans="1:5" x14ac:dyDescent="0.25">
      <c r="A272">
        <v>984</v>
      </c>
      <c r="B272">
        <v>6042820.3439999996</v>
      </c>
      <c r="C272">
        <v>2133716.5219999999</v>
      </c>
      <c r="D272">
        <v>645.19100000000003</v>
      </c>
      <c r="E272">
        <v>69.042000000000002</v>
      </c>
    </row>
    <row r="273" spans="1:5" x14ac:dyDescent="0.25">
      <c r="A273">
        <v>985</v>
      </c>
      <c r="B273">
        <v>6042820.2060000002</v>
      </c>
      <c r="C273">
        <v>2133717.84</v>
      </c>
      <c r="D273">
        <v>646.52200000000005</v>
      </c>
      <c r="E273">
        <v>69.067999999999998</v>
      </c>
    </row>
    <row r="274" spans="1:5" x14ac:dyDescent="0.25">
      <c r="A274">
        <v>986</v>
      </c>
      <c r="B274">
        <v>6042820.0520000001</v>
      </c>
      <c r="C274">
        <v>2133719.08</v>
      </c>
      <c r="D274">
        <v>647.78499999999997</v>
      </c>
      <c r="E274">
        <v>69.069000000000003</v>
      </c>
    </row>
    <row r="275" spans="1:5" x14ac:dyDescent="0.25">
      <c r="A275">
        <v>987</v>
      </c>
      <c r="B275">
        <v>6042819.8949999996</v>
      </c>
      <c r="C275">
        <v>2133720.3050000002</v>
      </c>
      <c r="D275">
        <v>649.02300000000002</v>
      </c>
      <c r="E275">
        <v>69.063999999999993</v>
      </c>
    </row>
    <row r="276" spans="1:5" x14ac:dyDescent="0.25">
      <c r="A276">
        <v>988</v>
      </c>
      <c r="B276">
        <v>6042819.7419999996</v>
      </c>
      <c r="C276">
        <v>2133721.5460000001</v>
      </c>
      <c r="D276">
        <v>650.26400000000001</v>
      </c>
      <c r="E276">
        <v>69.066000000000003</v>
      </c>
    </row>
    <row r="277" spans="1:5" x14ac:dyDescent="0.25">
      <c r="A277">
        <v>989</v>
      </c>
      <c r="B277">
        <v>6042819.5880000005</v>
      </c>
      <c r="C277">
        <v>2133722.7859999998</v>
      </c>
      <c r="D277">
        <v>651.51499999999999</v>
      </c>
      <c r="E277">
        <v>69.066000000000003</v>
      </c>
    </row>
    <row r="278" spans="1:5" x14ac:dyDescent="0.25">
      <c r="A278">
        <v>990</v>
      </c>
      <c r="B278">
        <v>6042819.4349999996</v>
      </c>
      <c r="C278">
        <v>2133724.0269999998</v>
      </c>
      <c r="D278">
        <v>652.76400000000001</v>
      </c>
      <c r="E278">
        <v>69.067999999999998</v>
      </c>
    </row>
    <row r="279" spans="1:5" x14ac:dyDescent="0.25">
      <c r="A279">
        <v>991</v>
      </c>
      <c r="B279">
        <v>6042819.2810000004</v>
      </c>
      <c r="C279">
        <v>2133725.267</v>
      </c>
      <c r="D279">
        <v>653.99599999999998</v>
      </c>
      <c r="E279">
        <v>69.067999999999998</v>
      </c>
    </row>
    <row r="280" spans="1:5" x14ac:dyDescent="0.25">
      <c r="A280">
        <v>992</v>
      </c>
      <c r="B280">
        <v>6042819.1359999999</v>
      </c>
      <c r="C280">
        <v>2133726.4819999998</v>
      </c>
      <c r="D280">
        <v>655.22799999999995</v>
      </c>
      <c r="E280">
        <v>69.075000000000003</v>
      </c>
    </row>
    <row r="281" spans="1:5" x14ac:dyDescent="0.25">
      <c r="A281">
        <v>993</v>
      </c>
      <c r="B281">
        <v>6042818.983</v>
      </c>
      <c r="C281">
        <v>2133727.7220000001</v>
      </c>
      <c r="D281">
        <v>656.51099999999997</v>
      </c>
      <c r="E281">
        <v>69.075999999999993</v>
      </c>
    </row>
    <row r="282" spans="1:5" x14ac:dyDescent="0.25">
      <c r="A282">
        <v>994</v>
      </c>
      <c r="B282">
        <v>6042818.7709999997</v>
      </c>
      <c r="C282">
        <v>2133729.128</v>
      </c>
      <c r="D282">
        <v>657.92499999999995</v>
      </c>
      <c r="E282">
        <v>69.040000000000006</v>
      </c>
    </row>
    <row r="283" spans="1:5" x14ac:dyDescent="0.25">
      <c r="A283">
        <v>995</v>
      </c>
      <c r="B283">
        <v>6042818.5219999999</v>
      </c>
      <c r="C283">
        <v>2133730.6370000001</v>
      </c>
      <c r="D283">
        <v>659.46699999999998</v>
      </c>
      <c r="E283">
        <v>68.978999999999999</v>
      </c>
    </row>
    <row r="284" spans="1:5" x14ac:dyDescent="0.25">
      <c r="A284">
        <v>996</v>
      </c>
      <c r="B284">
        <v>6042818.2130000005</v>
      </c>
      <c r="C284">
        <v>2133732.3130000001</v>
      </c>
      <c r="D284">
        <v>661.12900000000002</v>
      </c>
      <c r="E284">
        <v>68.88</v>
      </c>
    </row>
    <row r="285" spans="1:5" x14ac:dyDescent="0.25">
      <c r="A285">
        <v>997</v>
      </c>
      <c r="B285">
        <v>6042817.8959999997</v>
      </c>
      <c r="C285">
        <v>2133734.0129999998</v>
      </c>
      <c r="D285">
        <v>662.81399999999996</v>
      </c>
      <c r="E285">
        <v>68.775000000000006</v>
      </c>
    </row>
    <row r="286" spans="1:5" x14ac:dyDescent="0.25">
      <c r="A286">
        <v>998</v>
      </c>
      <c r="B286">
        <v>6042817.5870000003</v>
      </c>
      <c r="C286">
        <v>2133735.6880000001</v>
      </c>
      <c r="D286">
        <v>664.49099999999999</v>
      </c>
      <c r="E286">
        <v>68.677999999999997</v>
      </c>
    </row>
    <row r="287" spans="1:5" x14ac:dyDescent="0.25">
      <c r="A287">
        <v>999</v>
      </c>
      <c r="B287">
        <v>6042817.2790000001</v>
      </c>
      <c r="C287">
        <v>2133737.3629999999</v>
      </c>
      <c r="D287">
        <v>666.15899999999999</v>
      </c>
      <c r="E287">
        <v>68.581999999999994</v>
      </c>
    </row>
    <row r="288" spans="1:5" x14ac:dyDescent="0.25">
      <c r="A288">
        <v>1000</v>
      </c>
      <c r="B288">
        <v>6042816.9709999999</v>
      </c>
      <c r="C288">
        <v>2133739.0380000002</v>
      </c>
      <c r="D288">
        <v>667.85699999999997</v>
      </c>
      <c r="E288">
        <v>68.486000000000004</v>
      </c>
    </row>
    <row r="289" spans="1:5" x14ac:dyDescent="0.25">
      <c r="A289">
        <v>1001</v>
      </c>
      <c r="B289">
        <v>6042816.6629999997</v>
      </c>
      <c r="C289">
        <v>2133740.713</v>
      </c>
      <c r="D289">
        <v>669.58199999999999</v>
      </c>
      <c r="E289">
        <v>68.39</v>
      </c>
    </row>
    <row r="290" spans="1:5" x14ac:dyDescent="0.25">
      <c r="A290">
        <v>1002</v>
      </c>
      <c r="B290">
        <v>6042816.3530000001</v>
      </c>
      <c r="C290">
        <v>2133742.4249999998</v>
      </c>
      <c r="D290">
        <v>671.28</v>
      </c>
      <c r="E290">
        <v>68.296999999999997</v>
      </c>
    </row>
    <row r="291" spans="1:5" x14ac:dyDescent="0.25">
      <c r="A291">
        <v>1003</v>
      </c>
      <c r="B291">
        <v>6042816.0429999996</v>
      </c>
      <c r="C291">
        <v>2133744.0449999999</v>
      </c>
      <c r="D291">
        <v>672.92200000000003</v>
      </c>
      <c r="E291">
        <v>68.191999999999993</v>
      </c>
    </row>
    <row r="292" spans="1:5" x14ac:dyDescent="0.25">
      <c r="A292">
        <v>1004</v>
      </c>
      <c r="B292">
        <v>6042815.7429999998</v>
      </c>
      <c r="C292">
        <v>2133745.557</v>
      </c>
      <c r="D292">
        <v>674.49</v>
      </c>
      <c r="E292">
        <v>68.082999999999998</v>
      </c>
    </row>
    <row r="293" spans="1:5" x14ac:dyDescent="0.25">
      <c r="A293">
        <v>1005</v>
      </c>
      <c r="B293">
        <v>6042815.4689999996</v>
      </c>
      <c r="C293">
        <v>2133747.0759999999</v>
      </c>
      <c r="D293">
        <v>676.01800000000003</v>
      </c>
      <c r="E293">
        <v>68.001999999999995</v>
      </c>
    </row>
    <row r="294" spans="1:5" x14ac:dyDescent="0.25">
      <c r="A294">
        <v>1006</v>
      </c>
      <c r="B294">
        <v>6042815.2379999999</v>
      </c>
      <c r="C294">
        <v>2133748.5959999999</v>
      </c>
      <c r="D294">
        <v>677.56600000000003</v>
      </c>
      <c r="E294">
        <v>67.962999999999994</v>
      </c>
    </row>
    <row r="295" spans="1:5" x14ac:dyDescent="0.25">
      <c r="A295">
        <v>1007</v>
      </c>
      <c r="B295">
        <v>6042815.0389999999</v>
      </c>
      <c r="C295">
        <v>2133750.1979999999</v>
      </c>
      <c r="D295">
        <v>679.17600000000004</v>
      </c>
      <c r="E295">
        <v>67.965999999999994</v>
      </c>
    </row>
    <row r="296" spans="1:5" x14ac:dyDescent="0.25">
      <c r="A296">
        <v>1008</v>
      </c>
      <c r="B296">
        <v>6042814.8380000005</v>
      </c>
      <c r="C296">
        <v>2133751.8990000002</v>
      </c>
      <c r="D296">
        <v>680.89099999999996</v>
      </c>
      <c r="E296">
        <v>67.978999999999999</v>
      </c>
    </row>
    <row r="297" spans="1:5" x14ac:dyDescent="0.25">
      <c r="A297">
        <v>1009</v>
      </c>
      <c r="B297">
        <v>6042814.6220000004</v>
      </c>
      <c r="C297">
        <v>2133753.7069999999</v>
      </c>
      <c r="D297">
        <v>682.73900000000003</v>
      </c>
      <c r="E297">
        <v>67.991</v>
      </c>
    </row>
    <row r="298" spans="1:5" x14ac:dyDescent="0.25">
      <c r="A298">
        <v>1010</v>
      </c>
      <c r="B298">
        <v>6042814.3770000003</v>
      </c>
      <c r="C298">
        <v>2133755.6869999999</v>
      </c>
      <c r="D298">
        <v>684.69399999999996</v>
      </c>
      <c r="E298">
        <v>67.995999999999995</v>
      </c>
    </row>
    <row r="299" spans="1:5" x14ac:dyDescent="0.25">
      <c r="A299">
        <v>1011</v>
      </c>
      <c r="B299">
        <v>6042814.0920000002</v>
      </c>
      <c r="C299">
        <v>2133757.6809999999</v>
      </c>
      <c r="D299">
        <v>686.69500000000005</v>
      </c>
      <c r="E299">
        <v>67.962999999999994</v>
      </c>
    </row>
    <row r="300" spans="1:5" x14ac:dyDescent="0.25">
      <c r="A300">
        <v>1012</v>
      </c>
      <c r="B300">
        <v>6042813.7640000004</v>
      </c>
      <c r="C300">
        <v>2133759.6189999999</v>
      </c>
      <c r="D300">
        <v>688.67899999999997</v>
      </c>
      <c r="E300">
        <v>67.88</v>
      </c>
    </row>
    <row r="301" spans="1:5" x14ac:dyDescent="0.25">
      <c r="A301">
        <v>1013</v>
      </c>
      <c r="B301">
        <v>6042813.3990000002</v>
      </c>
      <c r="C301">
        <v>2133761.5380000002</v>
      </c>
      <c r="D301">
        <v>690.63300000000004</v>
      </c>
      <c r="E301">
        <v>67.757999999999996</v>
      </c>
    </row>
    <row r="302" spans="1:5" x14ac:dyDescent="0.25">
      <c r="A302">
        <v>1014</v>
      </c>
      <c r="B302">
        <v>6042813.0269999998</v>
      </c>
      <c r="C302">
        <v>2133763.452</v>
      </c>
      <c r="D302">
        <v>692.57799999999997</v>
      </c>
      <c r="E302">
        <v>67.628</v>
      </c>
    </row>
    <row r="303" spans="1:5" x14ac:dyDescent="0.25">
      <c r="A303">
        <v>1015</v>
      </c>
      <c r="B303">
        <v>6042812.6619999995</v>
      </c>
      <c r="C303">
        <v>2133765.3709999998</v>
      </c>
      <c r="D303">
        <v>694.52499999999998</v>
      </c>
      <c r="E303">
        <v>67.506</v>
      </c>
    </row>
    <row r="304" spans="1:5" x14ac:dyDescent="0.25">
      <c r="A304">
        <v>1016</v>
      </c>
      <c r="B304">
        <v>6042812.2980000004</v>
      </c>
      <c r="C304">
        <v>2133767.2889999999</v>
      </c>
      <c r="D304">
        <v>696.47400000000005</v>
      </c>
      <c r="E304">
        <v>67.385000000000005</v>
      </c>
    </row>
    <row r="305" spans="1:5" x14ac:dyDescent="0.25">
      <c r="A305">
        <v>1017</v>
      </c>
      <c r="B305">
        <v>6042811.9330000002</v>
      </c>
      <c r="C305">
        <v>2133769.2080000001</v>
      </c>
      <c r="D305">
        <v>698.423</v>
      </c>
      <c r="E305">
        <v>67.263000000000005</v>
      </c>
    </row>
    <row r="306" spans="1:5" x14ac:dyDescent="0.25">
      <c r="A306">
        <v>1018</v>
      </c>
      <c r="B306">
        <v>6042811.568</v>
      </c>
      <c r="C306">
        <v>2133771.1260000002</v>
      </c>
      <c r="D306">
        <v>700.37300000000005</v>
      </c>
      <c r="E306">
        <v>67.141000000000005</v>
      </c>
    </row>
    <row r="307" spans="1:5" x14ac:dyDescent="0.25">
      <c r="A307">
        <v>1019</v>
      </c>
      <c r="B307">
        <v>6042811.2039999999</v>
      </c>
      <c r="C307">
        <v>2133773.0449999999</v>
      </c>
      <c r="D307">
        <v>702.322</v>
      </c>
      <c r="E307">
        <v>67.02</v>
      </c>
    </row>
    <row r="308" spans="1:5" x14ac:dyDescent="0.25">
      <c r="A308">
        <v>1020</v>
      </c>
      <c r="B308">
        <v>6042810.8389999997</v>
      </c>
      <c r="C308">
        <v>2133774.963</v>
      </c>
      <c r="D308">
        <v>704.27</v>
      </c>
      <c r="E308">
        <v>66.897999999999996</v>
      </c>
    </row>
    <row r="309" spans="1:5" x14ac:dyDescent="0.25">
      <c r="A309">
        <v>1021</v>
      </c>
      <c r="B309">
        <v>6042810.4749999996</v>
      </c>
      <c r="C309">
        <v>2133776.8820000002</v>
      </c>
      <c r="D309">
        <v>706.21900000000005</v>
      </c>
      <c r="E309">
        <v>66.777000000000001</v>
      </c>
    </row>
    <row r="310" spans="1:5" x14ac:dyDescent="0.25">
      <c r="A310">
        <v>1022</v>
      </c>
      <c r="B310">
        <v>6042810.1100000003</v>
      </c>
      <c r="C310">
        <v>2133778.7999999998</v>
      </c>
      <c r="D310">
        <v>708.16899999999998</v>
      </c>
      <c r="E310">
        <v>66.655000000000001</v>
      </c>
    </row>
    <row r="311" spans="1:5" x14ac:dyDescent="0.25">
      <c r="A311">
        <v>1023</v>
      </c>
      <c r="B311">
        <v>6042809.7450000001</v>
      </c>
      <c r="C311">
        <v>2133780.719</v>
      </c>
      <c r="D311">
        <v>710.12</v>
      </c>
      <c r="E311">
        <v>66.533000000000001</v>
      </c>
    </row>
    <row r="312" spans="1:5" x14ac:dyDescent="0.25">
      <c r="A312">
        <v>1024</v>
      </c>
      <c r="B312">
        <v>6042809.3839999996</v>
      </c>
      <c r="C312">
        <v>2133782.6409999998</v>
      </c>
      <c r="D312">
        <v>712.06899999999996</v>
      </c>
      <c r="E312">
        <v>66.415000000000006</v>
      </c>
    </row>
    <row r="313" spans="1:5" x14ac:dyDescent="0.25">
      <c r="A313">
        <v>1025</v>
      </c>
      <c r="B313">
        <v>6042809.0089999996</v>
      </c>
      <c r="C313">
        <v>2133784.5520000001</v>
      </c>
      <c r="D313">
        <v>714.00599999999997</v>
      </c>
      <c r="E313">
        <v>66.281999999999996</v>
      </c>
    </row>
    <row r="314" spans="1:5" x14ac:dyDescent="0.25">
      <c r="A314">
        <v>1026</v>
      </c>
      <c r="B314">
        <v>6042808.6289999997</v>
      </c>
      <c r="C314">
        <v>2133786.452</v>
      </c>
      <c r="D314">
        <v>715.92600000000004</v>
      </c>
      <c r="E314">
        <v>66.143000000000001</v>
      </c>
    </row>
    <row r="315" spans="1:5" x14ac:dyDescent="0.25">
      <c r="A315">
        <v>1027</v>
      </c>
      <c r="B315">
        <v>6042808.2819999997</v>
      </c>
      <c r="C315">
        <v>2133788.3369999998</v>
      </c>
      <c r="D315">
        <v>717.85900000000004</v>
      </c>
      <c r="E315">
        <v>66.034000000000006</v>
      </c>
    </row>
    <row r="316" spans="1:5" x14ac:dyDescent="0.25">
      <c r="A316">
        <v>1028</v>
      </c>
      <c r="B316">
        <v>6042807.9809999997</v>
      </c>
      <c r="C316">
        <v>2133790.3259999999</v>
      </c>
      <c r="D316">
        <v>719.91</v>
      </c>
      <c r="E316">
        <v>65.984999999999999</v>
      </c>
    </row>
    <row r="317" spans="1:5" x14ac:dyDescent="0.25">
      <c r="A317">
        <v>1029</v>
      </c>
      <c r="B317">
        <v>6042807.7070000004</v>
      </c>
      <c r="C317">
        <v>2133792.4840000002</v>
      </c>
      <c r="D317">
        <v>722.12599999999998</v>
      </c>
      <c r="E317">
        <v>65.983000000000004</v>
      </c>
    </row>
    <row r="318" spans="1:5" x14ac:dyDescent="0.25">
      <c r="A318">
        <v>1030</v>
      </c>
      <c r="B318">
        <v>6042807.4009999996</v>
      </c>
      <c r="C318">
        <v>2133794.8969999999</v>
      </c>
      <c r="D318">
        <v>724.39099999999996</v>
      </c>
      <c r="E318">
        <v>65.980999999999995</v>
      </c>
    </row>
    <row r="319" spans="1:5" x14ac:dyDescent="0.25">
      <c r="A319">
        <v>1031</v>
      </c>
      <c r="B319">
        <v>6042807.1100000003</v>
      </c>
      <c r="C319">
        <v>2133796.9500000002</v>
      </c>
      <c r="D319">
        <v>726.4</v>
      </c>
      <c r="E319">
        <v>65.948999999999998</v>
      </c>
    </row>
    <row r="320" spans="1:5" x14ac:dyDescent="0.25">
      <c r="A320">
        <v>1032</v>
      </c>
      <c r="B320">
        <v>6042806.875</v>
      </c>
      <c r="C320">
        <v>2133798.7949999999</v>
      </c>
      <c r="D320">
        <v>728.22199999999998</v>
      </c>
      <c r="E320">
        <v>65.947000000000003</v>
      </c>
    </row>
    <row r="321" spans="1:5" x14ac:dyDescent="0.25">
      <c r="A321">
        <v>1033</v>
      </c>
      <c r="B321">
        <v>6042806.6890000002</v>
      </c>
      <c r="C321">
        <v>2133800.3810000001</v>
      </c>
      <c r="D321">
        <v>729.84100000000001</v>
      </c>
      <c r="E321">
        <v>65.960999999999999</v>
      </c>
    </row>
    <row r="322" spans="1:5" x14ac:dyDescent="0.25">
      <c r="A322">
        <v>1034</v>
      </c>
      <c r="B322">
        <v>6042806.5609999998</v>
      </c>
      <c r="C322">
        <v>2133801.56</v>
      </c>
      <c r="D322">
        <v>731.20500000000004</v>
      </c>
      <c r="E322">
        <v>65.980999999999995</v>
      </c>
    </row>
    <row r="323" spans="1:5" x14ac:dyDescent="0.25">
      <c r="A323">
        <v>1035</v>
      </c>
      <c r="B323">
        <v>6042806.3890000004</v>
      </c>
      <c r="C323">
        <v>2133803.054</v>
      </c>
      <c r="D323">
        <v>732.61099999999999</v>
      </c>
      <c r="E323">
        <v>65.998000000000005</v>
      </c>
    </row>
    <row r="324" spans="1:5" x14ac:dyDescent="0.25">
      <c r="A324">
        <v>1036</v>
      </c>
      <c r="B324">
        <v>6042806.1699999999</v>
      </c>
      <c r="C324">
        <v>2133804.7259999998</v>
      </c>
      <c r="D324">
        <v>734.23599999999999</v>
      </c>
      <c r="E324">
        <v>65.998000000000005</v>
      </c>
    </row>
    <row r="325" spans="1:5" x14ac:dyDescent="0.25">
      <c r="A325">
        <v>1037</v>
      </c>
      <c r="B325">
        <v>6042805.9160000002</v>
      </c>
      <c r="C325">
        <v>2133806.5690000001</v>
      </c>
      <c r="D325">
        <v>736.01900000000001</v>
      </c>
      <c r="E325">
        <v>65.984999999999999</v>
      </c>
    </row>
    <row r="326" spans="1:5" x14ac:dyDescent="0.25">
      <c r="A326">
        <v>1038</v>
      </c>
      <c r="B326">
        <v>6042805.6449999996</v>
      </c>
      <c r="C326">
        <v>2133808.6979999999</v>
      </c>
      <c r="D326">
        <v>738.02099999999996</v>
      </c>
      <c r="E326">
        <v>65.992000000000004</v>
      </c>
    </row>
    <row r="327" spans="1:5" x14ac:dyDescent="0.25">
      <c r="A327">
        <v>1039</v>
      </c>
      <c r="B327">
        <v>6042805.3959999997</v>
      </c>
      <c r="C327">
        <v>2133810.6529999999</v>
      </c>
      <c r="D327">
        <v>740.08500000000004</v>
      </c>
      <c r="E327">
        <v>65.998000000000005</v>
      </c>
    </row>
    <row r="328" spans="1:5" x14ac:dyDescent="0.25">
      <c r="A328">
        <v>1040</v>
      </c>
      <c r="B328">
        <v>6042805.1399999997</v>
      </c>
      <c r="C328">
        <v>2133812.6660000002</v>
      </c>
      <c r="D328">
        <v>742.10799999999995</v>
      </c>
      <c r="E328">
        <v>66.004999999999995</v>
      </c>
    </row>
    <row r="329" spans="1:5" x14ac:dyDescent="0.25">
      <c r="A329">
        <v>1041</v>
      </c>
      <c r="B329">
        <v>6042804.8870000001</v>
      </c>
      <c r="C329">
        <v>2133814.6379999998</v>
      </c>
      <c r="D329">
        <v>744.05399999999997</v>
      </c>
      <c r="E329">
        <v>66.010000000000005</v>
      </c>
    </row>
    <row r="330" spans="1:5" x14ac:dyDescent="0.25">
      <c r="A330">
        <v>1042</v>
      </c>
      <c r="B330">
        <v>6042804.6540000001</v>
      </c>
      <c r="C330">
        <v>2133816.4270000001</v>
      </c>
      <c r="D330">
        <v>745.86099999999999</v>
      </c>
      <c r="E330">
        <v>66.010999999999996</v>
      </c>
    </row>
    <row r="331" spans="1:5" x14ac:dyDescent="0.25">
      <c r="A331">
        <v>1043</v>
      </c>
      <c r="B331">
        <v>6042804.4460000005</v>
      </c>
      <c r="C331">
        <v>2133818.11</v>
      </c>
      <c r="D331">
        <v>747.55499999999995</v>
      </c>
      <c r="E331">
        <v>66.022999999999996</v>
      </c>
    </row>
    <row r="332" spans="1:5" x14ac:dyDescent="0.25">
      <c r="A332">
        <v>1044</v>
      </c>
      <c r="B332">
        <v>6042804.2570000002</v>
      </c>
      <c r="C332">
        <v>2133819.61</v>
      </c>
      <c r="D332">
        <v>749.09900000000005</v>
      </c>
      <c r="E332">
        <v>66.03</v>
      </c>
    </row>
    <row r="333" spans="1:5" x14ac:dyDescent="0.25">
      <c r="A333">
        <v>1045</v>
      </c>
      <c r="B333">
        <v>6042804.0710000005</v>
      </c>
      <c r="C333">
        <v>2133821.0690000001</v>
      </c>
      <c r="D333">
        <v>750.58399999999995</v>
      </c>
      <c r="E333">
        <v>66.034000000000006</v>
      </c>
    </row>
    <row r="334" spans="1:5" x14ac:dyDescent="0.25">
      <c r="A334">
        <v>1046</v>
      </c>
      <c r="B334">
        <v>6042803.8820000002</v>
      </c>
      <c r="C334">
        <v>2133822.557</v>
      </c>
      <c r="D334">
        <v>752.06500000000005</v>
      </c>
      <c r="E334">
        <v>66.040000000000006</v>
      </c>
    </row>
    <row r="335" spans="1:5" x14ac:dyDescent="0.25">
      <c r="A335">
        <v>1047</v>
      </c>
      <c r="B335">
        <v>6042803.6919999998</v>
      </c>
      <c r="C335">
        <v>2133824.0449999999</v>
      </c>
      <c r="D335">
        <v>753.56200000000001</v>
      </c>
      <c r="E335">
        <v>66.043999999999997</v>
      </c>
    </row>
    <row r="336" spans="1:5" x14ac:dyDescent="0.25">
      <c r="A336">
        <v>1048</v>
      </c>
      <c r="B336">
        <v>6042803.5029999996</v>
      </c>
      <c r="C336">
        <v>2133825.5329999998</v>
      </c>
      <c r="D336">
        <v>755.06399999999996</v>
      </c>
      <c r="E336">
        <v>66.05</v>
      </c>
    </row>
    <row r="337" spans="1:5" x14ac:dyDescent="0.25">
      <c r="A337">
        <v>1049</v>
      </c>
      <c r="B337">
        <v>6042803.3140000002</v>
      </c>
      <c r="C337">
        <v>2133827.0210000002</v>
      </c>
      <c r="D337">
        <v>756.56399999999996</v>
      </c>
      <c r="E337">
        <v>66.055000000000007</v>
      </c>
    </row>
    <row r="338" spans="1:5" x14ac:dyDescent="0.25">
      <c r="A338">
        <v>1050</v>
      </c>
      <c r="B338">
        <v>6042803.1239999998</v>
      </c>
      <c r="C338">
        <v>2133828.5090000001</v>
      </c>
      <c r="D338">
        <v>758.06399999999996</v>
      </c>
      <c r="E338">
        <v>66.06</v>
      </c>
    </row>
    <row r="339" spans="1:5" x14ac:dyDescent="0.25">
      <c r="A339">
        <v>1051</v>
      </c>
      <c r="B339">
        <v>6042802.9349999996</v>
      </c>
      <c r="C339">
        <v>2133829.997</v>
      </c>
      <c r="D339">
        <v>759.56399999999996</v>
      </c>
      <c r="E339">
        <v>66.064999999999998</v>
      </c>
    </row>
    <row r="340" spans="1:5" x14ac:dyDescent="0.25">
      <c r="A340">
        <v>1052</v>
      </c>
      <c r="B340">
        <v>6042802.7460000003</v>
      </c>
      <c r="C340">
        <v>2133831.4849999999</v>
      </c>
      <c r="D340">
        <v>761.06399999999996</v>
      </c>
      <c r="E340">
        <v>66.069999999999993</v>
      </c>
    </row>
    <row r="341" spans="1:5" x14ac:dyDescent="0.25">
      <c r="A341">
        <v>1053</v>
      </c>
      <c r="B341">
        <v>6042802.5559999999</v>
      </c>
      <c r="C341">
        <v>2133832.9730000002</v>
      </c>
      <c r="D341">
        <v>762.56500000000005</v>
      </c>
      <c r="E341">
        <v>66.075000000000003</v>
      </c>
    </row>
    <row r="342" spans="1:5" x14ac:dyDescent="0.25">
      <c r="A342">
        <v>1054</v>
      </c>
      <c r="B342">
        <v>6042802.3669999996</v>
      </c>
      <c r="C342">
        <v>2133834.4610000001</v>
      </c>
      <c r="D342">
        <v>764.06899999999996</v>
      </c>
      <c r="E342">
        <v>66.08</v>
      </c>
    </row>
    <row r="343" spans="1:5" x14ac:dyDescent="0.25">
      <c r="A343">
        <v>1055</v>
      </c>
      <c r="B343">
        <v>6042802.182</v>
      </c>
      <c r="C343">
        <v>2133835.9580000001</v>
      </c>
      <c r="D343">
        <v>765.56200000000001</v>
      </c>
      <c r="E343">
        <v>66.090999999999994</v>
      </c>
    </row>
    <row r="344" spans="1:5" x14ac:dyDescent="0.25">
      <c r="A344">
        <v>1056</v>
      </c>
      <c r="B344">
        <v>6042801.9910000004</v>
      </c>
      <c r="C344">
        <v>2133837.423</v>
      </c>
      <c r="D344">
        <v>767.03499999999997</v>
      </c>
      <c r="E344">
        <v>66.090999999999994</v>
      </c>
    </row>
    <row r="345" spans="1:5" x14ac:dyDescent="0.25">
      <c r="A345">
        <v>1057</v>
      </c>
      <c r="B345">
        <v>6042801.7800000003</v>
      </c>
      <c r="C345">
        <v>2133838.861</v>
      </c>
      <c r="D345">
        <v>768.50800000000004</v>
      </c>
      <c r="E345">
        <v>66.067999999999998</v>
      </c>
    </row>
    <row r="346" spans="1:5" x14ac:dyDescent="0.25">
      <c r="A346">
        <v>1058</v>
      </c>
      <c r="B346">
        <v>6042801.5499999998</v>
      </c>
      <c r="C346">
        <v>2133840.36</v>
      </c>
      <c r="D346">
        <v>770.03499999999997</v>
      </c>
      <c r="E346">
        <v>66.034999999999997</v>
      </c>
    </row>
    <row r="347" spans="1:5" x14ac:dyDescent="0.25">
      <c r="A347">
        <v>1059</v>
      </c>
      <c r="B347">
        <v>6042801.3099999996</v>
      </c>
      <c r="C347">
        <v>2133841.9720000001</v>
      </c>
      <c r="D347">
        <v>771.66499999999996</v>
      </c>
      <c r="E347">
        <v>66.004999999999995</v>
      </c>
    </row>
    <row r="348" spans="1:5" x14ac:dyDescent="0.25">
      <c r="A348">
        <v>1060</v>
      </c>
      <c r="B348">
        <v>6042801.0750000002</v>
      </c>
      <c r="C348">
        <v>2133843.6979999999</v>
      </c>
      <c r="D348">
        <v>773.38599999999997</v>
      </c>
      <c r="E348">
        <v>65.995999999999995</v>
      </c>
    </row>
    <row r="349" spans="1:5" x14ac:dyDescent="0.25">
      <c r="A349">
        <v>1061</v>
      </c>
      <c r="B349">
        <v>6042800.8470000001</v>
      </c>
      <c r="C349">
        <v>2133845.4559999998</v>
      </c>
      <c r="D349">
        <v>775.15</v>
      </c>
      <c r="E349">
        <v>65.998000000000005</v>
      </c>
    </row>
    <row r="350" spans="1:5" x14ac:dyDescent="0.25">
      <c r="A350">
        <v>1062</v>
      </c>
      <c r="B350">
        <v>6042800.6160000004</v>
      </c>
      <c r="C350">
        <v>2133847.1910000001</v>
      </c>
      <c r="D350">
        <v>776.91300000000001</v>
      </c>
      <c r="E350">
        <v>65.994</v>
      </c>
    </row>
    <row r="351" spans="1:5" x14ac:dyDescent="0.25">
      <c r="A351">
        <v>1063</v>
      </c>
      <c r="B351">
        <v>6042800.3859999999</v>
      </c>
      <c r="C351">
        <v>2133848.926</v>
      </c>
      <c r="D351">
        <v>778.66399999999999</v>
      </c>
      <c r="E351">
        <v>65.989999999999995</v>
      </c>
    </row>
    <row r="352" spans="1:5" x14ac:dyDescent="0.25">
      <c r="A352">
        <v>1064</v>
      </c>
      <c r="B352">
        <v>6042800.1560000004</v>
      </c>
      <c r="C352">
        <v>2133850.6609999998</v>
      </c>
      <c r="D352">
        <v>780.41399999999999</v>
      </c>
      <c r="E352">
        <v>65.986999999999995</v>
      </c>
    </row>
    <row r="353" spans="1:5" x14ac:dyDescent="0.25">
      <c r="A353">
        <v>1065</v>
      </c>
      <c r="B353">
        <v>6042799.9249999998</v>
      </c>
      <c r="C353">
        <v>2133852.3960000002</v>
      </c>
      <c r="D353">
        <v>782.173</v>
      </c>
      <c r="E353">
        <v>65.983000000000004</v>
      </c>
    </row>
    <row r="354" spans="1:5" x14ac:dyDescent="0.25">
      <c r="A354">
        <v>1066</v>
      </c>
      <c r="B354">
        <v>6042799.693</v>
      </c>
      <c r="C354">
        <v>2133854.145</v>
      </c>
      <c r="D354">
        <v>783.947</v>
      </c>
      <c r="E354">
        <v>65.98</v>
      </c>
    </row>
    <row r="355" spans="1:5" x14ac:dyDescent="0.25">
      <c r="A355">
        <v>1067</v>
      </c>
      <c r="B355">
        <v>6042799.4630000005</v>
      </c>
      <c r="C355">
        <v>2133855.88</v>
      </c>
      <c r="D355">
        <v>785.67200000000003</v>
      </c>
      <c r="E355">
        <v>65.975999999999999</v>
      </c>
    </row>
    <row r="356" spans="1:5" x14ac:dyDescent="0.25">
      <c r="A356">
        <v>1068</v>
      </c>
      <c r="B356">
        <v>6042799.2419999996</v>
      </c>
      <c r="C356">
        <v>2133857.54</v>
      </c>
      <c r="D356">
        <v>787.27700000000004</v>
      </c>
      <c r="E356">
        <v>65.971999999999994</v>
      </c>
    </row>
    <row r="357" spans="1:5" x14ac:dyDescent="0.25">
      <c r="A357">
        <v>1069</v>
      </c>
      <c r="B357">
        <v>6042799.0350000001</v>
      </c>
      <c r="C357">
        <v>2133859.102</v>
      </c>
      <c r="D357">
        <v>788.77499999999998</v>
      </c>
      <c r="E357">
        <v>65.97</v>
      </c>
    </row>
    <row r="358" spans="1:5" x14ac:dyDescent="0.25">
      <c r="A358">
        <v>1070</v>
      </c>
      <c r="B358">
        <v>6042798.8370000003</v>
      </c>
      <c r="C358">
        <v>2133860.5890000002</v>
      </c>
      <c r="D358">
        <v>790.22500000000002</v>
      </c>
      <c r="E358">
        <v>65.971000000000004</v>
      </c>
    </row>
    <row r="359" spans="1:5" x14ac:dyDescent="0.25">
      <c r="A359">
        <v>1071</v>
      </c>
      <c r="B359">
        <v>6042798.642</v>
      </c>
      <c r="C359">
        <v>2133862.0610000002</v>
      </c>
      <c r="D359">
        <v>791.702</v>
      </c>
      <c r="E359">
        <v>65.972999999999999</v>
      </c>
    </row>
    <row r="360" spans="1:5" x14ac:dyDescent="0.25">
      <c r="A360">
        <v>1072</v>
      </c>
      <c r="B360">
        <v>6042798.4440000001</v>
      </c>
      <c r="C360">
        <v>2133863.548</v>
      </c>
      <c r="D360">
        <v>793.20500000000004</v>
      </c>
      <c r="E360">
        <v>65.974000000000004</v>
      </c>
    </row>
    <row r="361" spans="1:5" x14ac:dyDescent="0.25">
      <c r="A361">
        <v>1073</v>
      </c>
      <c r="B361">
        <v>6042798.2470000004</v>
      </c>
      <c r="C361">
        <v>2133865.0350000001</v>
      </c>
      <c r="D361">
        <v>794.70500000000004</v>
      </c>
      <c r="E361">
        <v>65.975999999999999</v>
      </c>
    </row>
    <row r="362" spans="1:5" x14ac:dyDescent="0.25">
      <c r="A362">
        <v>1074</v>
      </c>
      <c r="B362">
        <v>6042798.0489999996</v>
      </c>
      <c r="C362">
        <v>2133866.5219999999</v>
      </c>
      <c r="D362">
        <v>796.20500000000004</v>
      </c>
      <c r="E362">
        <v>65.977999999999994</v>
      </c>
    </row>
    <row r="363" spans="1:5" x14ac:dyDescent="0.25">
      <c r="A363">
        <v>1075</v>
      </c>
      <c r="B363">
        <v>6042797.852</v>
      </c>
      <c r="C363">
        <v>2133868.0090000001</v>
      </c>
      <c r="D363">
        <v>797.69200000000001</v>
      </c>
      <c r="E363">
        <v>65.98</v>
      </c>
    </row>
    <row r="364" spans="1:5" x14ac:dyDescent="0.25">
      <c r="A364">
        <v>1076</v>
      </c>
      <c r="B364">
        <v>6042797.6540000001</v>
      </c>
      <c r="C364">
        <v>2133869.4739999999</v>
      </c>
      <c r="D364">
        <v>799.17600000000004</v>
      </c>
      <c r="E364">
        <v>65.977999999999994</v>
      </c>
    </row>
    <row r="365" spans="1:5" x14ac:dyDescent="0.25">
      <c r="A365">
        <v>1077</v>
      </c>
      <c r="B365">
        <v>6042797.4570000004</v>
      </c>
      <c r="C365">
        <v>2133870.96</v>
      </c>
      <c r="D365">
        <v>800.69500000000005</v>
      </c>
      <c r="E365">
        <v>65.98</v>
      </c>
    </row>
    <row r="366" spans="1:5" x14ac:dyDescent="0.25">
      <c r="A366">
        <v>1078</v>
      </c>
      <c r="B366">
        <v>6042797.2609999999</v>
      </c>
      <c r="C366">
        <v>2133872.5589999999</v>
      </c>
      <c r="D366">
        <v>802.30799999999999</v>
      </c>
      <c r="E366">
        <v>65.998000000000005</v>
      </c>
    </row>
    <row r="367" spans="1:5" x14ac:dyDescent="0.25">
      <c r="A367">
        <v>1079</v>
      </c>
      <c r="B367">
        <v>6042797.0659999996</v>
      </c>
      <c r="C367">
        <v>2133874.2880000002</v>
      </c>
      <c r="D367">
        <v>804.04499999999996</v>
      </c>
      <c r="E367">
        <v>66.034000000000006</v>
      </c>
    </row>
    <row r="368" spans="1:5" x14ac:dyDescent="0.25">
      <c r="A368">
        <v>1080</v>
      </c>
      <c r="B368">
        <v>6042796.8720000004</v>
      </c>
      <c r="C368">
        <v>2133876.1290000002</v>
      </c>
      <c r="D368">
        <v>805.87599999999998</v>
      </c>
      <c r="E368">
        <v>66.085999999999999</v>
      </c>
    </row>
    <row r="369" spans="1:5" x14ac:dyDescent="0.25">
      <c r="A369">
        <v>1081</v>
      </c>
      <c r="B369">
        <v>6042796.6780000003</v>
      </c>
      <c r="C369">
        <v>2133877.9909999999</v>
      </c>
      <c r="D369">
        <v>807.74199999999996</v>
      </c>
      <c r="E369">
        <v>66.141000000000005</v>
      </c>
    </row>
    <row r="370" spans="1:5" x14ac:dyDescent="0.25">
      <c r="A370">
        <v>1082</v>
      </c>
      <c r="B370">
        <v>6042796.4840000002</v>
      </c>
      <c r="C370">
        <v>2133879.8309999998</v>
      </c>
      <c r="D370">
        <v>809.60500000000002</v>
      </c>
      <c r="E370">
        <v>66.192999999999998</v>
      </c>
    </row>
    <row r="371" spans="1:5" x14ac:dyDescent="0.25">
      <c r="A371">
        <v>1083</v>
      </c>
      <c r="B371">
        <v>6042796.29</v>
      </c>
      <c r="C371">
        <v>2133881.6719999998</v>
      </c>
      <c r="D371">
        <v>811.45600000000002</v>
      </c>
      <c r="E371">
        <v>66.245000000000005</v>
      </c>
    </row>
    <row r="372" spans="1:5" x14ac:dyDescent="0.25">
      <c r="A372">
        <v>1084</v>
      </c>
      <c r="B372">
        <v>6042796.0959999999</v>
      </c>
      <c r="C372">
        <v>2133883.5120000001</v>
      </c>
      <c r="D372">
        <v>813.30499999999995</v>
      </c>
      <c r="E372">
        <v>66.296999999999997</v>
      </c>
    </row>
    <row r="373" spans="1:5" x14ac:dyDescent="0.25">
      <c r="A373">
        <v>1085</v>
      </c>
      <c r="B373">
        <v>6042795.9019999998</v>
      </c>
      <c r="C373">
        <v>2133885.3530000001</v>
      </c>
      <c r="D373">
        <v>815.14700000000005</v>
      </c>
      <c r="E373">
        <v>66.349000000000004</v>
      </c>
    </row>
    <row r="374" spans="1:5" x14ac:dyDescent="0.25">
      <c r="A374">
        <v>1086</v>
      </c>
      <c r="B374">
        <v>6042795.7180000003</v>
      </c>
      <c r="C374">
        <v>2133887.1830000002</v>
      </c>
      <c r="D374">
        <v>816.98800000000006</v>
      </c>
      <c r="E374">
        <v>66.41</v>
      </c>
    </row>
    <row r="375" spans="1:5" x14ac:dyDescent="0.25">
      <c r="A375">
        <v>1087</v>
      </c>
      <c r="B375">
        <v>6042795.5199999996</v>
      </c>
      <c r="C375">
        <v>2133889.023</v>
      </c>
      <c r="D375">
        <v>818.85</v>
      </c>
      <c r="E375">
        <v>66.457999999999998</v>
      </c>
    </row>
    <row r="376" spans="1:5" x14ac:dyDescent="0.25">
      <c r="A376">
        <v>1088</v>
      </c>
      <c r="B376">
        <v>6042795.2580000004</v>
      </c>
      <c r="C376">
        <v>2133890.9169999999</v>
      </c>
      <c r="D376">
        <v>820.76400000000001</v>
      </c>
      <c r="E376">
        <v>66.448999999999998</v>
      </c>
    </row>
    <row r="377" spans="1:5" x14ac:dyDescent="0.25">
      <c r="A377">
        <v>1089</v>
      </c>
      <c r="B377">
        <v>6042794.9570000004</v>
      </c>
      <c r="C377">
        <v>2133892.8820000002</v>
      </c>
      <c r="D377">
        <v>822.74900000000002</v>
      </c>
      <c r="E377">
        <v>66.412000000000006</v>
      </c>
    </row>
    <row r="378" spans="1:5" x14ac:dyDescent="0.25">
      <c r="A378">
        <v>1090</v>
      </c>
      <c r="B378">
        <v>6042794.5920000002</v>
      </c>
      <c r="C378">
        <v>2133894.9010000001</v>
      </c>
      <c r="D378">
        <v>824.78700000000003</v>
      </c>
      <c r="E378">
        <v>66.317999999999998</v>
      </c>
    </row>
    <row r="379" spans="1:5" x14ac:dyDescent="0.25">
      <c r="A379">
        <v>1091</v>
      </c>
      <c r="B379">
        <v>6042794.2130000005</v>
      </c>
      <c r="C379">
        <v>2133896.9309999999</v>
      </c>
      <c r="D379">
        <v>826.84699999999998</v>
      </c>
      <c r="E379">
        <v>66.212000000000003</v>
      </c>
    </row>
    <row r="380" spans="1:5" x14ac:dyDescent="0.25">
      <c r="A380">
        <v>1092</v>
      </c>
      <c r="B380">
        <v>6042793.8439999996</v>
      </c>
      <c r="C380">
        <v>2133898.9500000002</v>
      </c>
      <c r="D380">
        <v>828.90499999999997</v>
      </c>
      <c r="E380">
        <v>66.114000000000004</v>
      </c>
    </row>
    <row r="381" spans="1:5" x14ac:dyDescent="0.25">
      <c r="A381">
        <v>1093</v>
      </c>
      <c r="B381">
        <v>6042793.4749999996</v>
      </c>
      <c r="C381">
        <v>2133900.969</v>
      </c>
      <c r="D381">
        <v>830.95699999999999</v>
      </c>
      <c r="E381">
        <v>66.016000000000005</v>
      </c>
    </row>
    <row r="382" spans="1:5" x14ac:dyDescent="0.25">
      <c r="A382">
        <v>1094</v>
      </c>
      <c r="B382">
        <v>6042793.1059999997</v>
      </c>
      <c r="C382">
        <v>2133902.9879999999</v>
      </c>
      <c r="D382">
        <v>833.005</v>
      </c>
      <c r="E382">
        <v>65.918000000000006</v>
      </c>
    </row>
    <row r="383" spans="1:5" x14ac:dyDescent="0.25">
      <c r="A383">
        <v>1095</v>
      </c>
      <c r="B383">
        <v>6042792.7369999997</v>
      </c>
      <c r="C383">
        <v>2133905.0070000002</v>
      </c>
      <c r="D383">
        <v>835.048</v>
      </c>
      <c r="E383">
        <v>65.820999999999998</v>
      </c>
    </row>
    <row r="384" spans="1:5" x14ac:dyDescent="0.25">
      <c r="A384">
        <v>1096</v>
      </c>
      <c r="B384">
        <v>6042792.3640000001</v>
      </c>
      <c r="C384">
        <v>2133907.0109999999</v>
      </c>
      <c r="D384">
        <v>837.10500000000002</v>
      </c>
      <c r="E384">
        <v>65.716999999999999</v>
      </c>
    </row>
    <row r="385" spans="1:5" x14ac:dyDescent="0.25">
      <c r="A385">
        <v>1097</v>
      </c>
      <c r="B385">
        <v>6042791.9950000001</v>
      </c>
      <c r="C385">
        <v>2133909.0290000001</v>
      </c>
      <c r="D385">
        <v>839.13800000000003</v>
      </c>
      <c r="E385">
        <v>65.619</v>
      </c>
    </row>
    <row r="386" spans="1:5" x14ac:dyDescent="0.25">
      <c r="A386">
        <v>1098</v>
      </c>
      <c r="B386">
        <v>6042791.6459999997</v>
      </c>
      <c r="C386">
        <v>2133911.1269999999</v>
      </c>
      <c r="D386">
        <v>841.14800000000002</v>
      </c>
      <c r="E386">
        <v>65.551000000000002</v>
      </c>
    </row>
    <row r="387" spans="1:5" x14ac:dyDescent="0.25">
      <c r="A387">
        <v>1099</v>
      </c>
      <c r="B387">
        <v>6042791.3229999999</v>
      </c>
      <c r="C387">
        <v>2133913.3280000002</v>
      </c>
      <c r="D387">
        <v>843.21600000000001</v>
      </c>
      <c r="E387">
        <v>65.536000000000001</v>
      </c>
    </row>
    <row r="388" spans="1:5" x14ac:dyDescent="0.25">
      <c r="A388">
        <v>1100</v>
      </c>
      <c r="B388">
        <v>6042791.0209999997</v>
      </c>
      <c r="C388">
        <v>2133915.6090000002</v>
      </c>
      <c r="D388">
        <v>845.39300000000003</v>
      </c>
      <c r="E388">
        <v>65.552999999999997</v>
      </c>
    </row>
    <row r="389" spans="1:5" x14ac:dyDescent="0.25">
      <c r="A389">
        <v>1101</v>
      </c>
      <c r="B389">
        <v>6042790.7220000001</v>
      </c>
      <c r="C389">
        <v>2133917.9040000001</v>
      </c>
      <c r="D389">
        <v>847.68799999999999</v>
      </c>
      <c r="E389">
        <v>65.575000000000003</v>
      </c>
    </row>
    <row r="390" spans="1:5" x14ac:dyDescent="0.25">
      <c r="A390">
        <v>1102</v>
      </c>
      <c r="B390">
        <v>6042790.4189999998</v>
      </c>
      <c r="C390">
        <v>2133920.1839999999</v>
      </c>
      <c r="D390">
        <v>850.02099999999996</v>
      </c>
      <c r="E390">
        <v>65.590999999999994</v>
      </c>
    </row>
    <row r="391" spans="1:5" x14ac:dyDescent="0.25">
      <c r="A391">
        <v>1103</v>
      </c>
      <c r="B391">
        <v>6042790.1220000004</v>
      </c>
      <c r="C391">
        <v>2133922.4709999999</v>
      </c>
      <c r="D391">
        <v>852.32600000000002</v>
      </c>
      <c r="E391">
        <v>65.614000000000004</v>
      </c>
    </row>
    <row r="392" spans="1:5" x14ac:dyDescent="0.25">
      <c r="A392">
        <v>1104</v>
      </c>
      <c r="B392">
        <v>6042789.8140000002</v>
      </c>
      <c r="C392">
        <v>2133924.7439999999</v>
      </c>
      <c r="D392">
        <v>854.60299999999995</v>
      </c>
      <c r="E392">
        <v>65.623999999999995</v>
      </c>
    </row>
    <row r="393" spans="1:5" x14ac:dyDescent="0.25">
      <c r="A393">
        <v>1105</v>
      </c>
      <c r="B393">
        <v>6042789.4840000002</v>
      </c>
      <c r="C393">
        <v>2133926.9900000002</v>
      </c>
      <c r="D393">
        <v>856.84900000000005</v>
      </c>
      <c r="E393">
        <v>65.608000000000004</v>
      </c>
    </row>
    <row r="394" spans="1:5" x14ac:dyDescent="0.25">
      <c r="A394">
        <v>1106</v>
      </c>
      <c r="B394">
        <v>6042789.1569999997</v>
      </c>
      <c r="C394">
        <v>2133929.1719999998</v>
      </c>
      <c r="D394">
        <v>859.13499999999999</v>
      </c>
      <c r="E394">
        <v>65.587000000000003</v>
      </c>
    </row>
    <row r="395" spans="1:5" x14ac:dyDescent="0.25">
      <c r="A395">
        <v>1107</v>
      </c>
      <c r="B395">
        <v>6042788.8260000004</v>
      </c>
      <c r="C395">
        <v>2133931.5720000002</v>
      </c>
      <c r="D395">
        <v>861.60500000000002</v>
      </c>
      <c r="E395">
        <v>65.590999999999994</v>
      </c>
    </row>
    <row r="396" spans="1:5" x14ac:dyDescent="0.25">
      <c r="A396">
        <v>1108</v>
      </c>
      <c r="B396">
        <v>6042788.4440000001</v>
      </c>
      <c r="C396">
        <v>2133934.1669999999</v>
      </c>
      <c r="D396">
        <v>864.20500000000004</v>
      </c>
      <c r="E396">
        <v>65.572999999999993</v>
      </c>
    </row>
    <row r="397" spans="1:5" x14ac:dyDescent="0.25">
      <c r="A397">
        <v>1109</v>
      </c>
      <c r="B397">
        <v>6042788.0140000004</v>
      </c>
      <c r="C397">
        <v>2133936.9389999998</v>
      </c>
      <c r="D397">
        <v>866.98400000000004</v>
      </c>
      <c r="E397">
        <v>65.531000000000006</v>
      </c>
    </row>
    <row r="398" spans="1:5" x14ac:dyDescent="0.25">
      <c r="A398">
        <v>1110</v>
      </c>
      <c r="B398">
        <v>6042787.5530000003</v>
      </c>
      <c r="C398">
        <v>2133939.875</v>
      </c>
      <c r="D398">
        <v>869.86</v>
      </c>
      <c r="E398">
        <v>65.481999999999999</v>
      </c>
    </row>
    <row r="399" spans="1:5" x14ac:dyDescent="0.25">
      <c r="A399">
        <v>1111</v>
      </c>
      <c r="B399">
        <v>6042787.1359999999</v>
      </c>
      <c r="C399">
        <v>2133942.5980000002</v>
      </c>
      <c r="D399">
        <v>872.62400000000002</v>
      </c>
      <c r="E399">
        <v>65.445999999999998</v>
      </c>
    </row>
    <row r="400" spans="1:5" x14ac:dyDescent="0.25">
      <c r="A400">
        <v>1112</v>
      </c>
      <c r="B400">
        <v>6042786.7699999996</v>
      </c>
      <c r="C400">
        <v>2133945.1549999998</v>
      </c>
      <c r="D400">
        <v>875.245</v>
      </c>
      <c r="E400">
        <v>65.438000000000002</v>
      </c>
    </row>
    <row r="401" spans="1:5" x14ac:dyDescent="0.25">
      <c r="A401">
        <v>1113</v>
      </c>
      <c r="B401">
        <v>6042786.4119999995</v>
      </c>
      <c r="C401">
        <v>2133947.5839999998</v>
      </c>
      <c r="D401">
        <v>877.73599999999999</v>
      </c>
      <c r="E401">
        <v>65.42</v>
      </c>
    </row>
    <row r="402" spans="1:5" x14ac:dyDescent="0.25">
      <c r="A402">
        <v>1114</v>
      </c>
      <c r="B402">
        <v>6042786.0460000001</v>
      </c>
      <c r="C402">
        <v>2133950.057</v>
      </c>
      <c r="D402">
        <v>880.22699999999998</v>
      </c>
      <c r="E402">
        <v>65.400000000000006</v>
      </c>
    </row>
    <row r="403" spans="1:5" x14ac:dyDescent="0.25">
      <c r="A403">
        <v>1115</v>
      </c>
      <c r="B403">
        <v>6042785.6840000004</v>
      </c>
      <c r="C403">
        <v>2133952.5010000002</v>
      </c>
      <c r="D403">
        <v>882.67100000000005</v>
      </c>
      <c r="E403">
        <v>65.38</v>
      </c>
    </row>
    <row r="404" spans="1:5" x14ac:dyDescent="0.25">
      <c r="A404">
        <v>1116</v>
      </c>
      <c r="B404">
        <v>6042785.318</v>
      </c>
      <c r="C404">
        <v>2133954.986</v>
      </c>
      <c r="D404">
        <v>885.03800000000001</v>
      </c>
      <c r="E404">
        <v>65.361999999999995</v>
      </c>
    </row>
    <row r="405" spans="1:5" x14ac:dyDescent="0.25">
      <c r="A405">
        <v>1117</v>
      </c>
      <c r="B405">
        <v>6042784.9289999995</v>
      </c>
      <c r="C405">
        <v>2133957.6529999999</v>
      </c>
      <c r="D405">
        <v>887.55200000000002</v>
      </c>
      <c r="E405">
        <v>65.352000000000004</v>
      </c>
    </row>
    <row r="406" spans="1:5" x14ac:dyDescent="0.25">
      <c r="A406">
        <v>1118</v>
      </c>
      <c r="B406">
        <v>6042784.5120000001</v>
      </c>
      <c r="C406">
        <v>2133960.426</v>
      </c>
      <c r="D406">
        <v>890.23500000000001</v>
      </c>
      <c r="E406">
        <v>65.347999999999999</v>
      </c>
    </row>
    <row r="407" spans="1:5" x14ac:dyDescent="0.25">
      <c r="A407">
        <v>1119</v>
      </c>
      <c r="B407">
        <v>6042784.0729999999</v>
      </c>
      <c r="C407">
        <v>2133963.3820000002</v>
      </c>
      <c r="D407">
        <v>893.04899999999998</v>
      </c>
      <c r="E407">
        <v>65.349999999999994</v>
      </c>
    </row>
    <row r="408" spans="1:5" x14ac:dyDescent="0.25">
      <c r="A408">
        <v>1120</v>
      </c>
      <c r="B408">
        <v>6042783.6289999997</v>
      </c>
      <c r="C408">
        <v>2133966.3790000002</v>
      </c>
      <c r="D408">
        <v>896.09799999999996</v>
      </c>
      <c r="E408">
        <v>65.352999999999994</v>
      </c>
    </row>
    <row r="409" spans="1:5" x14ac:dyDescent="0.25">
      <c r="A409">
        <v>1121</v>
      </c>
      <c r="B409">
        <v>6042783.1900000004</v>
      </c>
      <c r="C409">
        <v>2133969.3459999999</v>
      </c>
      <c r="D409">
        <v>899.11800000000005</v>
      </c>
      <c r="E409">
        <v>65.356999999999999</v>
      </c>
    </row>
    <row r="410" spans="1:5" x14ac:dyDescent="0.25">
      <c r="A410">
        <v>1122</v>
      </c>
      <c r="B410">
        <v>6042782.75</v>
      </c>
      <c r="C410">
        <v>2133972.3139999998</v>
      </c>
      <c r="D410">
        <v>902.12</v>
      </c>
      <c r="E410">
        <v>65.358999999999995</v>
      </c>
    </row>
    <row r="411" spans="1:5" x14ac:dyDescent="0.25">
      <c r="A411">
        <v>1123</v>
      </c>
      <c r="B411">
        <v>6042782.3109999998</v>
      </c>
      <c r="C411">
        <v>2133975.2820000001</v>
      </c>
      <c r="D411">
        <v>905.11800000000005</v>
      </c>
      <c r="E411">
        <v>65.363</v>
      </c>
    </row>
    <row r="412" spans="1:5" x14ac:dyDescent="0.25">
      <c r="A412">
        <v>1124</v>
      </c>
      <c r="B412">
        <v>6042781.8710000003</v>
      </c>
      <c r="C412">
        <v>2133978.2489999998</v>
      </c>
      <c r="D412">
        <v>908.11800000000005</v>
      </c>
      <c r="E412">
        <v>65.364999999999995</v>
      </c>
    </row>
    <row r="413" spans="1:5" x14ac:dyDescent="0.25">
      <c r="A413">
        <v>1125</v>
      </c>
      <c r="B413">
        <v>6042781.432</v>
      </c>
      <c r="C413">
        <v>2133981.2170000002</v>
      </c>
      <c r="D413">
        <v>911.11800000000005</v>
      </c>
      <c r="E413">
        <v>65.369</v>
      </c>
    </row>
    <row r="414" spans="1:5" x14ac:dyDescent="0.25">
      <c r="A414">
        <v>1126</v>
      </c>
      <c r="B414">
        <v>6042780.9919999996</v>
      </c>
      <c r="C414">
        <v>2133984.1850000001</v>
      </c>
      <c r="D414">
        <v>914.12</v>
      </c>
      <c r="E414">
        <v>65.372</v>
      </c>
    </row>
    <row r="415" spans="1:5" x14ac:dyDescent="0.25">
      <c r="A415">
        <v>1127</v>
      </c>
      <c r="B415">
        <v>6042780.5530000003</v>
      </c>
      <c r="C415">
        <v>2133987.1519999998</v>
      </c>
      <c r="D415">
        <v>917.11699999999996</v>
      </c>
      <c r="E415">
        <v>65.375</v>
      </c>
    </row>
    <row r="416" spans="1:5" x14ac:dyDescent="0.25">
      <c r="A416">
        <v>1128</v>
      </c>
      <c r="B416">
        <v>6042780.1140000001</v>
      </c>
      <c r="C416">
        <v>2133990.12</v>
      </c>
      <c r="D416">
        <v>920.1</v>
      </c>
      <c r="E416">
        <v>65.379000000000005</v>
      </c>
    </row>
    <row r="417" spans="1:5" x14ac:dyDescent="0.25">
      <c r="A417">
        <v>1129</v>
      </c>
      <c r="B417">
        <v>6042779.6789999995</v>
      </c>
      <c r="C417">
        <v>2133993.0580000002</v>
      </c>
      <c r="D417">
        <v>923.09400000000005</v>
      </c>
      <c r="E417">
        <v>65.382000000000005</v>
      </c>
    </row>
    <row r="418" spans="1:5" x14ac:dyDescent="0.25">
      <c r="A418">
        <v>1130</v>
      </c>
      <c r="B418">
        <v>6042779.2350000003</v>
      </c>
      <c r="C418">
        <v>2133996.054</v>
      </c>
      <c r="D418">
        <v>926.14400000000001</v>
      </c>
      <c r="E418">
        <v>65.385000000000005</v>
      </c>
    </row>
    <row r="419" spans="1:5" x14ac:dyDescent="0.25">
      <c r="A419">
        <v>1131</v>
      </c>
      <c r="B419">
        <v>6042778.773</v>
      </c>
      <c r="C419">
        <v>2133999.1719999998</v>
      </c>
      <c r="D419">
        <v>929.28099999999995</v>
      </c>
      <c r="E419">
        <v>65.388000000000005</v>
      </c>
    </row>
    <row r="420" spans="1:5" x14ac:dyDescent="0.25">
      <c r="A420">
        <v>1132</v>
      </c>
      <c r="B420">
        <v>6042778.3049999997</v>
      </c>
      <c r="C420">
        <v>2134002.3360000001</v>
      </c>
      <c r="D420">
        <v>932.45799999999997</v>
      </c>
      <c r="E420">
        <v>65.391999999999996</v>
      </c>
    </row>
    <row r="421" spans="1:5" x14ac:dyDescent="0.25">
      <c r="A421">
        <v>1133</v>
      </c>
      <c r="B421">
        <v>6042777.8559999997</v>
      </c>
      <c r="C421">
        <v>2134005.46</v>
      </c>
      <c r="D421">
        <v>935.58399999999995</v>
      </c>
      <c r="E421">
        <v>65.408000000000001</v>
      </c>
    </row>
    <row r="422" spans="1:5" x14ac:dyDescent="0.25">
      <c r="A422">
        <v>1134</v>
      </c>
      <c r="B422">
        <v>6042777.3870000001</v>
      </c>
      <c r="C422">
        <v>2134008.4279999998</v>
      </c>
      <c r="D422">
        <v>938.62400000000002</v>
      </c>
      <c r="E422">
        <v>65.382000000000005</v>
      </c>
    </row>
    <row r="423" spans="1:5" x14ac:dyDescent="0.25">
      <c r="A423">
        <v>1135</v>
      </c>
      <c r="B423">
        <v>6042776.8140000002</v>
      </c>
      <c r="C423">
        <v>2134011.3560000001</v>
      </c>
      <c r="D423">
        <v>941.62599999999998</v>
      </c>
      <c r="E423">
        <v>65.247</v>
      </c>
    </row>
    <row r="424" spans="1:5" x14ac:dyDescent="0.25">
      <c r="A424">
        <v>1136</v>
      </c>
      <c r="B424">
        <v>6042776.1960000005</v>
      </c>
      <c r="C424">
        <v>2134014.3670000001</v>
      </c>
      <c r="D424">
        <v>944.68200000000002</v>
      </c>
      <c r="E424">
        <v>65.08</v>
      </c>
    </row>
    <row r="425" spans="1:5" x14ac:dyDescent="0.25">
      <c r="A425">
        <v>1137</v>
      </c>
      <c r="B425">
        <v>6042775.4819999998</v>
      </c>
      <c r="C425">
        <v>2134017.4479999999</v>
      </c>
      <c r="D425">
        <v>947.85500000000002</v>
      </c>
      <c r="E425">
        <v>64.828999999999994</v>
      </c>
    </row>
    <row r="426" spans="1:5" x14ac:dyDescent="0.25">
      <c r="A426">
        <v>1138</v>
      </c>
      <c r="B426">
        <v>6042774.8629999999</v>
      </c>
      <c r="C426">
        <v>2134020.7009999999</v>
      </c>
      <c r="D426">
        <v>951.14</v>
      </c>
      <c r="E426">
        <v>64.695999999999998</v>
      </c>
    </row>
    <row r="427" spans="1:5" x14ac:dyDescent="0.25">
      <c r="A427">
        <v>1139</v>
      </c>
      <c r="B427">
        <v>6042774.2939999998</v>
      </c>
      <c r="C427">
        <v>2134024.0129999998</v>
      </c>
      <c r="D427">
        <v>954.49599999999998</v>
      </c>
      <c r="E427">
        <v>64.622</v>
      </c>
    </row>
    <row r="428" spans="1:5" x14ac:dyDescent="0.25">
      <c r="A428">
        <v>1140</v>
      </c>
      <c r="B428">
        <v>6042773.8279999997</v>
      </c>
      <c r="C428">
        <v>2134027.3330000001</v>
      </c>
      <c r="D428">
        <v>957.83500000000004</v>
      </c>
      <c r="E428">
        <v>64.650999999999996</v>
      </c>
    </row>
    <row r="429" spans="1:5" x14ac:dyDescent="0.25">
      <c r="A429">
        <v>1141</v>
      </c>
      <c r="B429">
        <v>6042773.3449999997</v>
      </c>
      <c r="C429">
        <v>2134030.6</v>
      </c>
      <c r="D429">
        <v>961.10500000000002</v>
      </c>
      <c r="E429">
        <v>64.655000000000001</v>
      </c>
    </row>
    <row r="430" spans="1:5" x14ac:dyDescent="0.25">
      <c r="A430">
        <v>1142</v>
      </c>
      <c r="B430">
        <v>6042772.8810000001</v>
      </c>
      <c r="C430">
        <v>2134033.733</v>
      </c>
      <c r="D430">
        <v>964.36300000000006</v>
      </c>
      <c r="E430">
        <v>64.658000000000001</v>
      </c>
    </row>
    <row r="431" spans="1:5" x14ac:dyDescent="0.25">
      <c r="A431">
        <v>1143</v>
      </c>
      <c r="B431">
        <v>6042772.3930000002</v>
      </c>
      <c r="C431">
        <v>2134037.0359999998</v>
      </c>
      <c r="D431">
        <v>967.69500000000005</v>
      </c>
      <c r="E431">
        <v>64.662999999999997</v>
      </c>
    </row>
    <row r="432" spans="1:5" x14ac:dyDescent="0.25">
      <c r="A432">
        <v>1144</v>
      </c>
      <c r="B432">
        <v>6042771.8799999999</v>
      </c>
      <c r="C432">
        <v>2134040.4909999999</v>
      </c>
      <c r="D432">
        <v>971.14599999999996</v>
      </c>
      <c r="E432">
        <v>64.665000000000006</v>
      </c>
    </row>
    <row r="433" spans="1:5" x14ac:dyDescent="0.25">
      <c r="A433">
        <v>1145</v>
      </c>
      <c r="B433">
        <v>6042771.3640000001</v>
      </c>
      <c r="C433">
        <v>2134043.9709999999</v>
      </c>
      <c r="D433">
        <v>974.65700000000004</v>
      </c>
      <c r="E433">
        <v>64.668000000000006</v>
      </c>
    </row>
    <row r="434" spans="1:5" x14ac:dyDescent="0.25">
      <c r="A434">
        <v>1146</v>
      </c>
      <c r="B434">
        <v>6042770.8540000003</v>
      </c>
      <c r="C434">
        <v>2134047.4169999999</v>
      </c>
      <c r="D434">
        <v>978.13800000000003</v>
      </c>
      <c r="E434">
        <v>64.671999999999997</v>
      </c>
    </row>
    <row r="435" spans="1:5" x14ac:dyDescent="0.25">
      <c r="A435">
        <v>1147</v>
      </c>
      <c r="B435">
        <v>6042770.3550000004</v>
      </c>
      <c r="C435">
        <v>2134050.7859999998</v>
      </c>
      <c r="D435">
        <v>981.57600000000002</v>
      </c>
      <c r="E435">
        <v>64.676000000000002</v>
      </c>
    </row>
    <row r="436" spans="1:5" x14ac:dyDescent="0.25">
      <c r="A436">
        <v>1148</v>
      </c>
      <c r="B436">
        <v>6042769.8550000004</v>
      </c>
      <c r="C436">
        <v>2134054.1630000002</v>
      </c>
      <c r="D436">
        <v>984.971</v>
      </c>
      <c r="E436">
        <v>64.679000000000002</v>
      </c>
    </row>
    <row r="437" spans="1:5" x14ac:dyDescent="0.25">
      <c r="A437">
        <v>1149</v>
      </c>
      <c r="B437">
        <v>6042769.3600000003</v>
      </c>
      <c r="C437">
        <v>2134057.5040000002</v>
      </c>
      <c r="D437">
        <v>988.32500000000005</v>
      </c>
      <c r="E437">
        <v>64.683000000000007</v>
      </c>
    </row>
    <row r="438" spans="1:5" x14ac:dyDescent="0.25">
      <c r="A438">
        <v>1150</v>
      </c>
      <c r="B438">
        <v>6042768.8760000002</v>
      </c>
      <c r="C438">
        <v>2134060.7710000002</v>
      </c>
      <c r="D438">
        <v>991.65899999999999</v>
      </c>
      <c r="E438">
        <v>64.686000000000007</v>
      </c>
    </row>
    <row r="439" spans="1:5" x14ac:dyDescent="0.25">
      <c r="A439">
        <v>1151</v>
      </c>
      <c r="B439">
        <v>6042768.3859999999</v>
      </c>
      <c r="C439">
        <v>2134064.0830000001</v>
      </c>
      <c r="D439">
        <v>995.03300000000002</v>
      </c>
      <c r="E439">
        <v>64.69</v>
      </c>
    </row>
    <row r="440" spans="1:5" x14ac:dyDescent="0.25">
      <c r="A440">
        <v>1152</v>
      </c>
      <c r="B440">
        <v>6042767.8770000003</v>
      </c>
      <c r="C440">
        <v>2134067.517</v>
      </c>
      <c r="D440">
        <v>998.49699999999996</v>
      </c>
      <c r="E440">
        <v>64.692999999999998</v>
      </c>
    </row>
    <row r="441" spans="1:5" x14ac:dyDescent="0.25">
      <c r="A441">
        <v>1153</v>
      </c>
      <c r="B441">
        <v>6042767.3559999997</v>
      </c>
      <c r="C441">
        <v>2134071.037</v>
      </c>
      <c r="D441">
        <v>1002.009</v>
      </c>
      <c r="E441">
        <v>64.697000000000003</v>
      </c>
    </row>
    <row r="442" spans="1:5" x14ac:dyDescent="0.25">
      <c r="A442">
        <v>1154</v>
      </c>
      <c r="B442">
        <v>6042766.8470000001</v>
      </c>
      <c r="C442">
        <v>2134074.4709999999</v>
      </c>
      <c r="D442">
        <v>1005.474</v>
      </c>
      <c r="E442">
        <v>64.7</v>
      </c>
    </row>
    <row r="443" spans="1:5" x14ac:dyDescent="0.25">
      <c r="A443">
        <v>1155</v>
      </c>
      <c r="B443">
        <v>6042766.3569999998</v>
      </c>
      <c r="C443">
        <v>2134077.7829999998</v>
      </c>
      <c r="D443">
        <v>1008.843</v>
      </c>
      <c r="E443">
        <v>64.703999999999994</v>
      </c>
    </row>
    <row r="444" spans="1:5" x14ac:dyDescent="0.25">
      <c r="A444">
        <v>1156</v>
      </c>
      <c r="B444">
        <v>6042765.8729999997</v>
      </c>
      <c r="C444">
        <v>2134081.0499999998</v>
      </c>
      <c r="D444">
        <v>1012.182</v>
      </c>
      <c r="E444">
        <v>64.706999999999994</v>
      </c>
    </row>
    <row r="445" spans="1:5" x14ac:dyDescent="0.25">
      <c r="A445">
        <v>1157</v>
      </c>
      <c r="B445">
        <v>6042765.3830000004</v>
      </c>
      <c r="C445">
        <v>2134084.3620000002</v>
      </c>
      <c r="D445">
        <v>1015.532</v>
      </c>
      <c r="E445">
        <v>64.710999999999999</v>
      </c>
    </row>
    <row r="446" spans="1:5" x14ac:dyDescent="0.25">
      <c r="A446">
        <v>1158</v>
      </c>
      <c r="B446">
        <v>6042764.8739999998</v>
      </c>
      <c r="C446">
        <v>2134087.7960000001</v>
      </c>
      <c r="D446">
        <v>1018.899</v>
      </c>
      <c r="E446">
        <v>64.713999999999999</v>
      </c>
    </row>
    <row r="447" spans="1:5" x14ac:dyDescent="0.25">
      <c r="A447">
        <v>1159</v>
      </c>
      <c r="B447">
        <v>6042764.3530000001</v>
      </c>
      <c r="C447">
        <v>2134091.3160000001</v>
      </c>
      <c r="D447">
        <v>1022.282</v>
      </c>
      <c r="E447">
        <v>64.730999999999995</v>
      </c>
    </row>
    <row r="448" spans="1:5" x14ac:dyDescent="0.25">
      <c r="A448">
        <v>1160</v>
      </c>
      <c r="B448">
        <v>6042763.8439999996</v>
      </c>
      <c r="C448">
        <v>2134094.75</v>
      </c>
      <c r="D448">
        <v>1025.6479999999999</v>
      </c>
      <c r="E448">
        <v>64.751000000000005</v>
      </c>
    </row>
    <row r="449" spans="1:5" x14ac:dyDescent="0.25">
      <c r="A449">
        <v>1161</v>
      </c>
      <c r="B449">
        <v>6042763.3530000001</v>
      </c>
      <c r="C449">
        <v>2134098.0619999999</v>
      </c>
      <c r="D449">
        <v>1028.9970000000001</v>
      </c>
      <c r="E449">
        <v>64.771000000000001</v>
      </c>
    </row>
    <row r="450" spans="1:5" x14ac:dyDescent="0.25">
      <c r="A450">
        <v>1162</v>
      </c>
      <c r="B450">
        <v>6042762.8700000001</v>
      </c>
      <c r="C450">
        <v>2134101.3289999999</v>
      </c>
      <c r="D450">
        <v>1032.3399999999999</v>
      </c>
      <c r="E450">
        <v>64.792000000000002</v>
      </c>
    </row>
    <row r="451" spans="1:5" x14ac:dyDescent="0.25">
      <c r="A451">
        <v>1163</v>
      </c>
      <c r="B451">
        <v>6042762.3789999997</v>
      </c>
      <c r="C451">
        <v>2134104.6409999998</v>
      </c>
      <c r="D451">
        <v>1035.7249999999999</v>
      </c>
      <c r="E451">
        <v>64.811999999999998</v>
      </c>
    </row>
    <row r="452" spans="1:5" x14ac:dyDescent="0.25">
      <c r="A452">
        <v>1164</v>
      </c>
      <c r="B452">
        <v>6042761.8660000004</v>
      </c>
      <c r="C452">
        <v>2134108.1039999998</v>
      </c>
      <c r="D452">
        <v>1039.1890000000001</v>
      </c>
      <c r="E452">
        <v>64.832999999999998</v>
      </c>
    </row>
    <row r="453" spans="1:5" x14ac:dyDescent="0.25">
      <c r="A453">
        <v>1165</v>
      </c>
      <c r="B453">
        <v>6042761.3490000004</v>
      </c>
      <c r="C453">
        <v>2134111.5830000001</v>
      </c>
      <c r="D453">
        <v>1042.653</v>
      </c>
      <c r="E453">
        <v>64.852000000000004</v>
      </c>
    </row>
    <row r="454" spans="1:5" x14ac:dyDescent="0.25">
      <c r="A454">
        <v>1166</v>
      </c>
      <c r="B454">
        <v>6042760.8590000002</v>
      </c>
      <c r="C454">
        <v>2134114.8509999998</v>
      </c>
      <c r="D454">
        <v>1045.9659999999999</v>
      </c>
      <c r="E454">
        <v>64.866</v>
      </c>
    </row>
    <row r="455" spans="1:5" x14ac:dyDescent="0.25">
      <c r="A455">
        <v>1167</v>
      </c>
      <c r="B455">
        <v>6042760.3969999999</v>
      </c>
      <c r="C455">
        <v>2134118.0129999998</v>
      </c>
      <c r="D455">
        <v>1049.146</v>
      </c>
      <c r="E455">
        <v>64.891999999999996</v>
      </c>
    </row>
    <row r="456" spans="1:5" x14ac:dyDescent="0.25">
      <c r="A456">
        <v>1168</v>
      </c>
      <c r="B456">
        <v>6042759.9390000002</v>
      </c>
      <c r="C456">
        <v>2134120.9539999999</v>
      </c>
      <c r="D456">
        <v>1052.182</v>
      </c>
      <c r="E456">
        <v>64.888000000000005</v>
      </c>
    </row>
    <row r="457" spans="1:5" x14ac:dyDescent="0.25">
      <c r="A457">
        <v>1169</v>
      </c>
      <c r="B457">
        <v>6042759.5420000004</v>
      </c>
      <c r="C457">
        <v>2134123.9530000002</v>
      </c>
      <c r="D457">
        <v>1055.239</v>
      </c>
      <c r="E457">
        <v>64.953000000000003</v>
      </c>
    </row>
    <row r="458" spans="1:5" x14ac:dyDescent="0.25">
      <c r="A458">
        <v>1170</v>
      </c>
      <c r="B458">
        <v>6042759.2079999996</v>
      </c>
      <c r="C458">
        <v>2134127.179</v>
      </c>
      <c r="D458">
        <v>1058.4849999999999</v>
      </c>
      <c r="E458">
        <v>65.114000000000004</v>
      </c>
    </row>
    <row r="459" spans="1:5" x14ac:dyDescent="0.25">
      <c r="A459">
        <v>1171</v>
      </c>
      <c r="B459">
        <v>6042758.9239999996</v>
      </c>
      <c r="C459">
        <v>2134130.548</v>
      </c>
      <c r="D459">
        <v>1061.8510000000001</v>
      </c>
      <c r="E459">
        <v>65.347999999999999</v>
      </c>
    </row>
    <row r="460" spans="1:5" x14ac:dyDescent="0.25">
      <c r="A460">
        <v>1172</v>
      </c>
      <c r="B460">
        <v>6042758.7240000004</v>
      </c>
      <c r="C460">
        <v>2134134.1159999999</v>
      </c>
      <c r="D460">
        <v>1065.3699999999999</v>
      </c>
      <c r="E460">
        <v>65.694000000000003</v>
      </c>
    </row>
    <row r="461" spans="1:5" x14ac:dyDescent="0.25">
      <c r="A461">
        <v>1173</v>
      </c>
      <c r="B461">
        <v>6042758.5300000003</v>
      </c>
      <c r="C461">
        <v>2134137.7790000001</v>
      </c>
      <c r="D461">
        <v>1068.989</v>
      </c>
      <c r="E461">
        <v>66.061000000000007</v>
      </c>
    </row>
    <row r="462" spans="1:5" x14ac:dyDescent="0.25">
      <c r="A462">
        <v>1174</v>
      </c>
      <c r="B462">
        <v>6042758.3150000004</v>
      </c>
      <c r="C462">
        <v>2134141.4010000001</v>
      </c>
      <c r="D462">
        <v>1072.624</v>
      </c>
      <c r="E462">
        <v>66.400999999999996</v>
      </c>
    </row>
    <row r="463" spans="1:5" x14ac:dyDescent="0.25">
      <c r="A463">
        <v>1175</v>
      </c>
      <c r="B463">
        <v>6042758.1040000003</v>
      </c>
      <c r="C463">
        <v>2134145.0240000002</v>
      </c>
      <c r="D463">
        <v>1076.2429999999999</v>
      </c>
      <c r="E463">
        <v>66.745000000000005</v>
      </c>
    </row>
    <row r="464" spans="1:5" x14ac:dyDescent="0.25">
      <c r="A464">
        <v>1176</v>
      </c>
      <c r="B464">
        <v>6042757.8930000002</v>
      </c>
      <c r="C464">
        <v>2134148.6469999999</v>
      </c>
      <c r="D464">
        <v>1079.886</v>
      </c>
      <c r="E464">
        <v>67.087999999999994</v>
      </c>
    </row>
    <row r="465" spans="1:5" x14ac:dyDescent="0.25">
      <c r="A465">
        <v>1177</v>
      </c>
      <c r="B465">
        <v>6042757.682</v>
      </c>
      <c r="C465">
        <v>2134152.27</v>
      </c>
      <c r="D465">
        <v>1083.442</v>
      </c>
      <c r="E465">
        <v>67.432000000000002</v>
      </c>
    </row>
    <row r="466" spans="1:5" x14ac:dyDescent="0.25">
      <c r="A466">
        <v>1178</v>
      </c>
      <c r="B466">
        <v>6042757.4589999998</v>
      </c>
      <c r="C466">
        <v>2134155.872</v>
      </c>
      <c r="D466">
        <v>1086.7429999999999</v>
      </c>
      <c r="E466">
        <v>67.760999999999996</v>
      </c>
    </row>
    <row r="467" spans="1:5" x14ac:dyDescent="0.25">
      <c r="A467">
        <v>1179</v>
      </c>
      <c r="B467">
        <v>6042757.2699999996</v>
      </c>
      <c r="C467">
        <v>2134158.923</v>
      </c>
      <c r="D467">
        <v>1089.7840000000001</v>
      </c>
      <c r="E467">
        <v>68.040000000000006</v>
      </c>
    </row>
    <row r="468" spans="1:5" x14ac:dyDescent="0.25">
      <c r="A468">
        <v>1180</v>
      </c>
      <c r="B468">
        <v>6042757.1239999998</v>
      </c>
      <c r="C468">
        <v>2134161.585</v>
      </c>
      <c r="D468">
        <v>1092.5160000000001</v>
      </c>
      <c r="E468">
        <v>68.301000000000002</v>
      </c>
    </row>
    <row r="469" spans="1:5" x14ac:dyDescent="0.25">
      <c r="A469">
        <v>1181</v>
      </c>
      <c r="B469">
        <v>6042756.9000000004</v>
      </c>
      <c r="C469">
        <v>2134163.9550000001</v>
      </c>
      <c r="D469">
        <v>1094.989</v>
      </c>
      <c r="E469">
        <v>68.441000000000003</v>
      </c>
    </row>
    <row r="470" spans="1:5" x14ac:dyDescent="0.25">
      <c r="A470">
        <v>1182</v>
      </c>
      <c r="B470">
        <v>6042756.6210000003</v>
      </c>
      <c r="C470">
        <v>2134165.89</v>
      </c>
      <c r="D470">
        <v>1097.1659999999999</v>
      </c>
      <c r="E470">
        <v>68.460999999999999</v>
      </c>
    </row>
    <row r="471" spans="1:5" x14ac:dyDescent="0.25">
      <c r="A471">
        <v>1183</v>
      </c>
      <c r="B471">
        <v>6042756.2860000003</v>
      </c>
      <c r="C471">
        <v>2134168.0499999998</v>
      </c>
      <c r="D471">
        <v>1099.385</v>
      </c>
      <c r="E471">
        <v>68.459000000000003</v>
      </c>
    </row>
    <row r="472" spans="1:5" x14ac:dyDescent="0.25">
      <c r="A472">
        <v>1184</v>
      </c>
      <c r="B472">
        <v>6042755.8689999999</v>
      </c>
      <c r="C472">
        <v>2134170.5460000001</v>
      </c>
      <c r="D472">
        <v>1101.76</v>
      </c>
      <c r="E472">
        <v>68.427000000000007</v>
      </c>
    </row>
    <row r="473" spans="1:5" x14ac:dyDescent="0.25">
      <c r="A473">
        <v>1185</v>
      </c>
      <c r="B473">
        <v>6042755.4749999996</v>
      </c>
      <c r="C473">
        <v>2134173.0150000001</v>
      </c>
      <c r="D473">
        <v>1104.2860000000001</v>
      </c>
      <c r="E473">
        <v>68.415000000000006</v>
      </c>
    </row>
    <row r="474" spans="1:5" x14ac:dyDescent="0.25">
      <c r="A474">
        <v>1186</v>
      </c>
      <c r="B474">
        <v>6042755.0810000002</v>
      </c>
      <c r="C474">
        <v>2134175.4840000002</v>
      </c>
      <c r="D474">
        <v>1106.826</v>
      </c>
      <c r="E474">
        <v>68.402000000000001</v>
      </c>
    </row>
    <row r="475" spans="1:5" x14ac:dyDescent="0.25">
      <c r="A475">
        <v>1187</v>
      </c>
      <c r="B475">
        <v>6042754.6830000002</v>
      </c>
      <c r="C475">
        <v>2134177.9819999998</v>
      </c>
      <c r="D475">
        <v>1109.3399999999999</v>
      </c>
      <c r="E475">
        <v>68.388999999999996</v>
      </c>
    </row>
    <row r="476" spans="1:5" x14ac:dyDescent="0.25">
      <c r="A476">
        <v>1188</v>
      </c>
      <c r="B476">
        <v>6042754.2889999999</v>
      </c>
      <c r="C476">
        <v>2134180.4389999998</v>
      </c>
      <c r="D476">
        <v>1111.797</v>
      </c>
      <c r="E476">
        <v>68.375</v>
      </c>
    </row>
    <row r="477" spans="1:5" x14ac:dyDescent="0.25">
      <c r="A477">
        <v>1189</v>
      </c>
      <c r="B477">
        <v>6042753.9199999999</v>
      </c>
      <c r="C477">
        <v>2134182.7149999999</v>
      </c>
      <c r="D477">
        <v>1114.1020000000001</v>
      </c>
      <c r="E477">
        <v>68.356999999999999</v>
      </c>
    </row>
    <row r="478" spans="1:5" x14ac:dyDescent="0.25">
      <c r="A478">
        <v>1190</v>
      </c>
      <c r="B478">
        <v>6042753.5810000002</v>
      </c>
      <c r="C478">
        <v>2134184.8829999999</v>
      </c>
      <c r="D478">
        <v>1116.297</v>
      </c>
      <c r="E478">
        <v>68.352000000000004</v>
      </c>
    </row>
    <row r="479" spans="1:5" x14ac:dyDescent="0.25">
      <c r="A479">
        <v>1191</v>
      </c>
      <c r="B479">
        <v>6042753.2659999998</v>
      </c>
      <c r="C479">
        <v>2134186.87</v>
      </c>
      <c r="D479">
        <v>1118.357</v>
      </c>
      <c r="E479">
        <v>68.343999999999994</v>
      </c>
    </row>
    <row r="480" spans="1:5" x14ac:dyDescent="0.25">
      <c r="A480">
        <v>1192</v>
      </c>
      <c r="B480">
        <v>6042752.9560000002</v>
      </c>
      <c r="C480">
        <v>2134188.8160000001</v>
      </c>
      <c r="D480">
        <v>1120.325</v>
      </c>
      <c r="E480">
        <v>68.334999999999994</v>
      </c>
    </row>
    <row r="481" spans="1:5" x14ac:dyDescent="0.25">
      <c r="A481">
        <v>1193</v>
      </c>
      <c r="B481">
        <v>6042752.642</v>
      </c>
      <c r="C481">
        <v>2134190.7910000002</v>
      </c>
      <c r="D481">
        <v>1122.213</v>
      </c>
      <c r="E481">
        <v>68.325000000000003</v>
      </c>
    </row>
    <row r="482" spans="1:5" x14ac:dyDescent="0.25">
      <c r="A482">
        <v>1194</v>
      </c>
      <c r="B482">
        <v>6042752.3269999996</v>
      </c>
      <c r="C482">
        <v>2134192.7659999998</v>
      </c>
      <c r="D482">
        <v>1124.096</v>
      </c>
      <c r="E482">
        <v>68.316999999999993</v>
      </c>
    </row>
    <row r="483" spans="1:5" x14ac:dyDescent="0.25">
      <c r="A483">
        <v>1195</v>
      </c>
      <c r="B483">
        <v>6042752.0120000001</v>
      </c>
      <c r="C483">
        <v>2134194.7420000001</v>
      </c>
      <c r="D483">
        <v>1126.027</v>
      </c>
      <c r="E483">
        <v>68.316000000000003</v>
      </c>
    </row>
    <row r="484" spans="1:5" x14ac:dyDescent="0.25">
      <c r="A484">
        <v>1196</v>
      </c>
      <c r="B484">
        <v>6042751.6919999998</v>
      </c>
      <c r="C484">
        <v>2134196.7459999998</v>
      </c>
      <c r="D484">
        <v>1128.0260000000001</v>
      </c>
      <c r="E484">
        <v>68.313999999999993</v>
      </c>
    </row>
    <row r="485" spans="1:5" x14ac:dyDescent="0.25">
      <c r="A485">
        <v>1197</v>
      </c>
      <c r="B485">
        <v>6042751.3770000003</v>
      </c>
      <c r="C485">
        <v>2134198.7089999998</v>
      </c>
      <c r="D485">
        <v>1129.998</v>
      </c>
      <c r="E485">
        <v>68.311000000000007</v>
      </c>
    </row>
    <row r="486" spans="1:5" x14ac:dyDescent="0.25">
      <c r="A486">
        <v>1198</v>
      </c>
      <c r="B486">
        <v>6042751.0860000001</v>
      </c>
      <c r="C486">
        <v>2134200.4909999999</v>
      </c>
      <c r="D486">
        <v>1131.81</v>
      </c>
      <c r="E486">
        <v>68.302999999999997</v>
      </c>
    </row>
    <row r="487" spans="1:5" x14ac:dyDescent="0.25">
      <c r="A487">
        <v>1199</v>
      </c>
      <c r="B487">
        <v>6042750.8260000004</v>
      </c>
      <c r="C487">
        <v>2134202.1660000002</v>
      </c>
      <c r="D487">
        <v>1133.502</v>
      </c>
      <c r="E487">
        <v>68.308000000000007</v>
      </c>
    </row>
    <row r="488" spans="1:5" x14ac:dyDescent="0.25">
      <c r="A488">
        <v>1200</v>
      </c>
      <c r="B488">
        <v>6042750.5860000001</v>
      </c>
      <c r="C488">
        <v>2134203.6880000001</v>
      </c>
      <c r="D488">
        <v>1135.066</v>
      </c>
      <c r="E488">
        <v>68.31</v>
      </c>
    </row>
    <row r="489" spans="1:5" x14ac:dyDescent="0.25">
      <c r="A489">
        <v>1201</v>
      </c>
      <c r="B489">
        <v>6042750.3540000003</v>
      </c>
      <c r="C489">
        <v>2134205.128</v>
      </c>
      <c r="D489">
        <v>1136.502</v>
      </c>
      <c r="E489">
        <v>68.307000000000002</v>
      </c>
    </row>
    <row r="490" spans="1:5" x14ac:dyDescent="0.25">
      <c r="A490">
        <v>1202</v>
      </c>
      <c r="B490">
        <v>6042750.142</v>
      </c>
      <c r="C490">
        <v>2134206.4160000002</v>
      </c>
      <c r="D490">
        <v>1137.81</v>
      </c>
      <c r="E490">
        <v>68.299000000000007</v>
      </c>
    </row>
    <row r="491" spans="1:5" x14ac:dyDescent="0.25">
      <c r="A491">
        <v>1203</v>
      </c>
      <c r="B491">
        <v>6042749.9610000001</v>
      </c>
      <c r="C491">
        <v>2134207.5970000001</v>
      </c>
      <c r="D491">
        <v>1138.998</v>
      </c>
      <c r="E491">
        <v>68.305999999999997</v>
      </c>
    </row>
    <row r="492" spans="1:5" x14ac:dyDescent="0.25">
      <c r="A492">
        <v>1204</v>
      </c>
      <c r="B492">
        <v>6042749.8039999995</v>
      </c>
      <c r="C492">
        <v>2134208.5959999999</v>
      </c>
      <c r="D492">
        <v>1140.0429999999999</v>
      </c>
      <c r="E492">
        <v>68.307000000000002</v>
      </c>
    </row>
    <row r="493" spans="1:5" x14ac:dyDescent="0.25">
      <c r="A493">
        <v>1205</v>
      </c>
      <c r="B493">
        <v>6042749.6509999996</v>
      </c>
      <c r="C493">
        <v>2134209.5550000002</v>
      </c>
      <c r="D493">
        <v>1141.028</v>
      </c>
      <c r="E493">
        <v>68.307000000000002</v>
      </c>
    </row>
    <row r="494" spans="1:5" x14ac:dyDescent="0.25">
      <c r="A494">
        <v>1206</v>
      </c>
      <c r="B494">
        <v>6042749.4929999998</v>
      </c>
      <c r="C494">
        <v>2134210.5430000001</v>
      </c>
      <c r="D494">
        <v>1142.009</v>
      </c>
      <c r="E494">
        <v>68.305000000000007</v>
      </c>
    </row>
    <row r="495" spans="1:5" x14ac:dyDescent="0.25">
      <c r="A495">
        <v>1207</v>
      </c>
      <c r="B495">
        <v>6042749.3360000001</v>
      </c>
      <c r="C495">
        <v>2134211.5299999998</v>
      </c>
      <c r="D495">
        <v>1143.0060000000001</v>
      </c>
      <c r="E495">
        <v>68.305000000000007</v>
      </c>
    </row>
    <row r="496" spans="1:5" x14ac:dyDescent="0.25">
      <c r="A496">
        <v>1208</v>
      </c>
      <c r="B496">
        <v>6042749.1789999995</v>
      </c>
      <c r="C496">
        <v>2134212.5180000002</v>
      </c>
      <c r="D496">
        <v>1144.008</v>
      </c>
      <c r="E496">
        <v>68.305000000000007</v>
      </c>
    </row>
    <row r="497" spans="1:5" x14ac:dyDescent="0.25">
      <c r="A497">
        <v>1209</v>
      </c>
      <c r="B497">
        <v>6042749.0209999997</v>
      </c>
      <c r="C497">
        <v>2134213.5049999999</v>
      </c>
      <c r="D497">
        <v>1145.008</v>
      </c>
      <c r="E497">
        <v>68.304000000000002</v>
      </c>
    </row>
    <row r="498" spans="1:5" x14ac:dyDescent="0.25">
      <c r="A498">
        <v>1210</v>
      </c>
      <c r="B498">
        <v>6042748.8640000001</v>
      </c>
      <c r="C498">
        <v>2134214.4929999998</v>
      </c>
      <c r="D498">
        <v>1146.008</v>
      </c>
      <c r="E498">
        <v>68.302999999999997</v>
      </c>
    </row>
    <row r="499" spans="1:5" x14ac:dyDescent="0.25">
      <c r="A499">
        <v>1211</v>
      </c>
      <c r="B499">
        <v>6042748.7060000002</v>
      </c>
      <c r="C499">
        <v>2134215.48</v>
      </c>
      <c r="D499">
        <v>1147.008</v>
      </c>
      <c r="E499">
        <v>68.302000000000007</v>
      </c>
    </row>
    <row r="500" spans="1:5" x14ac:dyDescent="0.25">
      <c r="A500">
        <v>1212</v>
      </c>
      <c r="B500">
        <v>6042748.5489999996</v>
      </c>
      <c r="C500">
        <v>2134216.4679999999</v>
      </c>
      <c r="D500">
        <v>1148.008</v>
      </c>
      <c r="E500">
        <v>68.302000000000007</v>
      </c>
    </row>
    <row r="501" spans="1:5" x14ac:dyDescent="0.25">
      <c r="A501">
        <v>1213</v>
      </c>
      <c r="B501">
        <v>6042748.392</v>
      </c>
      <c r="C501">
        <v>2134217.4559999998</v>
      </c>
      <c r="D501">
        <v>1149.008</v>
      </c>
      <c r="E501">
        <v>68.302000000000007</v>
      </c>
    </row>
    <row r="502" spans="1:5" x14ac:dyDescent="0.25">
      <c r="A502">
        <v>1214</v>
      </c>
      <c r="B502">
        <v>6042748.2340000002</v>
      </c>
      <c r="C502">
        <v>2134218.443</v>
      </c>
      <c r="D502">
        <v>1150.008</v>
      </c>
      <c r="E502">
        <v>68.301000000000002</v>
      </c>
    </row>
    <row r="503" spans="1:5" x14ac:dyDescent="0.25">
      <c r="A503">
        <v>1215</v>
      </c>
      <c r="B503">
        <v>6042748.0769999996</v>
      </c>
      <c r="C503">
        <v>2134219.4309999999</v>
      </c>
      <c r="D503">
        <v>1151.008</v>
      </c>
      <c r="E503">
        <v>68.3</v>
      </c>
    </row>
    <row r="504" spans="1:5" x14ac:dyDescent="0.25">
      <c r="A504">
        <v>1216</v>
      </c>
      <c r="B504">
        <v>6042747.9189999998</v>
      </c>
      <c r="C504">
        <v>2134220.4180000001</v>
      </c>
      <c r="D504">
        <v>1152.008</v>
      </c>
      <c r="E504">
        <v>68.299000000000007</v>
      </c>
    </row>
    <row r="505" spans="1:5" x14ac:dyDescent="0.25">
      <c r="A505">
        <v>1217</v>
      </c>
      <c r="B505">
        <v>6042747.7620000001</v>
      </c>
      <c r="C505">
        <v>2134221.406</v>
      </c>
      <c r="D505">
        <v>1153.008</v>
      </c>
      <c r="E505">
        <v>68.299000000000007</v>
      </c>
    </row>
    <row r="506" spans="1:5" x14ac:dyDescent="0.25">
      <c r="A506">
        <v>1218</v>
      </c>
      <c r="B506">
        <v>6042747.6040000003</v>
      </c>
      <c r="C506">
        <v>2134222.3930000002</v>
      </c>
      <c r="D506">
        <v>1154.008</v>
      </c>
      <c r="E506">
        <v>68.298000000000002</v>
      </c>
    </row>
    <row r="507" spans="1:5" x14ac:dyDescent="0.25">
      <c r="A507">
        <v>1219</v>
      </c>
      <c r="B507">
        <v>6042747.4469999997</v>
      </c>
      <c r="C507">
        <v>2134223.3810000001</v>
      </c>
      <c r="D507">
        <v>1155.008</v>
      </c>
      <c r="E507">
        <v>68.298000000000002</v>
      </c>
    </row>
    <row r="508" spans="1:5" x14ac:dyDescent="0.25">
      <c r="A508">
        <v>1220</v>
      </c>
      <c r="B508">
        <v>6042747.29</v>
      </c>
      <c r="C508">
        <v>2134224.3689999999</v>
      </c>
      <c r="D508">
        <v>1156.008</v>
      </c>
      <c r="E508">
        <v>68.296999999999997</v>
      </c>
    </row>
    <row r="509" spans="1:5" x14ac:dyDescent="0.25">
      <c r="A509">
        <v>1221</v>
      </c>
      <c r="B509">
        <v>6042747.1320000002</v>
      </c>
      <c r="C509">
        <v>2134225.3560000001</v>
      </c>
      <c r="D509">
        <v>1157.009</v>
      </c>
      <c r="E509">
        <v>68.296000000000006</v>
      </c>
    </row>
    <row r="510" spans="1:5" x14ac:dyDescent="0.25">
      <c r="A510">
        <v>1222</v>
      </c>
      <c r="B510">
        <v>6042746.9749999996</v>
      </c>
      <c r="C510">
        <v>2134226.344</v>
      </c>
      <c r="D510">
        <v>1158.009</v>
      </c>
      <c r="E510">
        <v>68.296000000000006</v>
      </c>
    </row>
    <row r="511" spans="1:5" x14ac:dyDescent="0.25">
      <c r="A511">
        <v>1223</v>
      </c>
      <c r="B511">
        <v>6042746.8169999998</v>
      </c>
      <c r="C511">
        <v>2134227.3309999998</v>
      </c>
      <c r="D511">
        <v>1159.0070000000001</v>
      </c>
      <c r="E511">
        <v>68.295000000000002</v>
      </c>
    </row>
    <row r="512" spans="1:5" x14ac:dyDescent="0.25">
      <c r="A512">
        <v>1224</v>
      </c>
      <c r="B512">
        <v>6042746.6600000001</v>
      </c>
      <c r="C512">
        <v>2134228.3190000001</v>
      </c>
      <c r="D512">
        <v>1160.01</v>
      </c>
      <c r="E512">
        <v>68.293999999999997</v>
      </c>
    </row>
    <row r="513" spans="1:5" x14ac:dyDescent="0.25">
      <c r="A513">
        <v>1225</v>
      </c>
      <c r="B513">
        <v>6042746.5029999996</v>
      </c>
      <c r="C513">
        <v>2134229.3059999999</v>
      </c>
      <c r="D513">
        <v>1161.021</v>
      </c>
      <c r="E513">
        <v>68.293999999999997</v>
      </c>
    </row>
    <row r="514" spans="1:5" x14ac:dyDescent="0.25">
      <c r="A514">
        <v>1226</v>
      </c>
      <c r="B514">
        <v>6042746.3439999996</v>
      </c>
      <c r="C514">
        <v>2134230.3160000001</v>
      </c>
      <c r="D514">
        <v>1162.0260000000001</v>
      </c>
      <c r="E514">
        <v>68.295000000000002</v>
      </c>
    </row>
    <row r="515" spans="1:5" x14ac:dyDescent="0.25">
      <c r="A515">
        <v>1227</v>
      </c>
      <c r="B515">
        <v>6042746.1859999998</v>
      </c>
      <c r="C515">
        <v>2134231.2820000001</v>
      </c>
      <c r="D515">
        <v>1162.9880000000001</v>
      </c>
      <c r="E515">
        <v>68.290999999999997</v>
      </c>
    </row>
    <row r="516" spans="1:5" x14ac:dyDescent="0.25">
      <c r="A516">
        <v>1228</v>
      </c>
      <c r="B516">
        <v>6042746.0350000001</v>
      </c>
      <c r="C516">
        <v>2134232.1579999998</v>
      </c>
      <c r="D516">
        <v>1163.8910000000001</v>
      </c>
      <c r="E516">
        <v>68.278999999999996</v>
      </c>
    </row>
    <row r="517" spans="1:5" x14ac:dyDescent="0.25">
      <c r="A517">
        <v>1229</v>
      </c>
      <c r="B517">
        <v>6042745.8959999997</v>
      </c>
      <c r="C517">
        <v>2134233.0040000002</v>
      </c>
      <c r="D517">
        <v>1164.7629999999999</v>
      </c>
      <c r="E517">
        <v>68.274000000000001</v>
      </c>
    </row>
    <row r="518" spans="1:5" x14ac:dyDescent="0.25">
      <c r="A518">
        <v>1230</v>
      </c>
      <c r="B518">
        <v>6042745.7649999997</v>
      </c>
      <c r="C518">
        <v>2134233.8879999998</v>
      </c>
      <c r="D518">
        <v>1165.67</v>
      </c>
      <c r="E518">
        <v>68.284000000000006</v>
      </c>
    </row>
    <row r="519" spans="1:5" x14ac:dyDescent="0.25">
      <c r="A519">
        <v>1231</v>
      </c>
      <c r="B519">
        <v>6042745.6380000003</v>
      </c>
      <c r="C519">
        <v>2134234.8679999998</v>
      </c>
      <c r="D519">
        <v>1166.6410000000001</v>
      </c>
      <c r="E519">
        <v>68.311999999999998</v>
      </c>
    </row>
    <row r="520" spans="1:5" x14ac:dyDescent="0.25">
      <c r="A520">
        <v>1232</v>
      </c>
      <c r="B520">
        <v>6042745.5089999996</v>
      </c>
      <c r="C520">
        <v>2134235.8909999998</v>
      </c>
      <c r="D520">
        <v>1167.654</v>
      </c>
      <c r="E520">
        <v>68.344999999999999</v>
      </c>
    </row>
    <row r="521" spans="1:5" x14ac:dyDescent="0.25">
      <c r="A521">
        <v>1233</v>
      </c>
      <c r="B521">
        <v>6042745.3799999999</v>
      </c>
      <c r="C521">
        <v>2134236.8909999998</v>
      </c>
      <c r="D521">
        <v>1168.674</v>
      </c>
      <c r="E521">
        <v>68.373999999999995</v>
      </c>
    </row>
    <row r="522" spans="1:5" x14ac:dyDescent="0.25">
      <c r="A522">
        <v>1234</v>
      </c>
      <c r="B522">
        <v>6042745.2510000002</v>
      </c>
      <c r="C522">
        <v>2134237.8909999998</v>
      </c>
      <c r="D522">
        <v>1169.684</v>
      </c>
      <c r="E522">
        <v>68.403999999999996</v>
      </c>
    </row>
    <row r="523" spans="1:5" x14ac:dyDescent="0.25">
      <c r="A523">
        <v>1235</v>
      </c>
      <c r="B523">
        <v>6042745.1220000004</v>
      </c>
      <c r="C523">
        <v>2134238.8909999998</v>
      </c>
      <c r="D523">
        <v>1170.691</v>
      </c>
      <c r="E523">
        <v>68.433000000000007</v>
      </c>
    </row>
    <row r="524" spans="1:5" x14ac:dyDescent="0.25">
      <c r="A524">
        <v>1236</v>
      </c>
      <c r="B524">
        <v>6042744.9929999998</v>
      </c>
      <c r="C524">
        <v>2134239.892</v>
      </c>
      <c r="D524">
        <v>1171.7</v>
      </c>
      <c r="E524">
        <v>68.462999999999994</v>
      </c>
    </row>
    <row r="525" spans="1:5" x14ac:dyDescent="0.25">
      <c r="A525">
        <v>1237</v>
      </c>
      <c r="B525">
        <v>6042744.8640000001</v>
      </c>
      <c r="C525">
        <v>2134240.892</v>
      </c>
      <c r="D525">
        <v>1172.7080000000001</v>
      </c>
      <c r="E525">
        <v>68.492000000000004</v>
      </c>
    </row>
    <row r="526" spans="1:5" x14ac:dyDescent="0.25">
      <c r="A526">
        <v>1238</v>
      </c>
      <c r="B526">
        <v>6042744.7350000003</v>
      </c>
      <c r="C526">
        <v>2134241.892</v>
      </c>
      <c r="D526">
        <v>1173.7159999999999</v>
      </c>
      <c r="E526">
        <v>68.521000000000001</v>
      </c>
    </row>
    <row r="527" spans="1:5" x14ac:dyDescent="0.25">
      <c r="A527">
        <v>1239</v>
      </c>
      <c r="B527">
        <v>6042744.6059999997</v>
      </c>
      <c r="C527">
        <v>2134242.8930000002</v>
      </c>
      <c r="D527">
        <v>1174.7239999999999</v>
      </c>
      <c r="E527">
        <v>68.551000000000002</v>
      </c>
    </row>
    <row r="528" spans="1:5" x14ac:dyDescent="0.25">
      <c r="A528">
        <v>1240</v>
      </c>
      <c r="B528">
        <v>6042744.477</v>
      </c>
      <c r="C528">
        <v>2134243.8930000002</v>
      </c>
      <c r="D528">
        <v>1175.732</v>
      </c>
      <c r="E528">
        <v>68.58</v>
      </c>
    </row>
    <row r="529" spans="1:5" x14ac:dyDescent="0.25">
      <c r="A529">
        <v>1241</v>
      </c>
      <c r="B529">
        <v>6042744.3490000004</v>
      </c>
      <c r="C529">
        <v>2134244.8930000002</v>
      </c>
      <c r="D529">
        <v>1176.74</v>
      </c>
      <c r="E529">
        <v>68.611000000000004</v>
      </c>
    </row>
    <row r="530" spans="1:5" x14ac:dyDescent="0.25">
      <c r="A530">
        <v>1242</v>
      </c>
      <c r="B530">
        <v>6042744.2199999997</v>
      </c>
      <c r="C530">
        <v>2134245.8939999999</v>
      </c>
      <c r="D530">
        <v>1177.749</v>
      </c>
      <c r="E530">
        <v>68.64</v>
      </c>
    </row>
    <row r="531" spans="1:5" x14ac:dyDescent="0.25">
      <c r="A531">
        <v>1243</v>
      </c>
      <c r="B531">
        <v>6042744.091</v>
      </c>
      <c r="C531">
        <v>2134246.8939999999</v>
      </c>
      <c r="D531">
        <v>1178.7570000000001</v>
      </c>
      <c r="E531">
        <v>68.67</v>
      </c>
    </row>
    <row r="532" spans="1:5" x14ac:dyDescent="0.25">
      <c r="A532">
        <v>1244</v>
      </c>
      <c r="B532">
        <v>6042743.9620000003</v>
      </c>
      <c r="C532">
        <v>2134247.8939999999</v>
      </c>
      <c r="D532">
        <v>1179.7950000000001</v>
      </c>
      <c r="E532">
        <v>68.698999999999998</v>
      </c>
    </row>
    <row r="533" spans="1:5" x14ac:dyDescent="0.25">
      <c r="A533">
        <v>1245</v>
      </c>
      <c r="B533">
        <v>6042743.8329999996</v>
      </c>
      <c r="C533">
        <v>2134248.895</v>
      </c>
      <c r="D533">
        <v>1180.7739999999999</v>
      </c>
      <c r="E533">
        <v>68.727999999999994</v>
      </c>
    </row>
    <row r="534" spans="1:5" x14ac:dyDescent="0.25">
      <c r="A534">
        <v>1246</v>
      </c>
      <c r="B534">
        <v>6042743.7039999999</v>
      </c>
      <c r="C534">
        <v>2134249.895</v>
      </c>
      <c r="D534">
        <v>1181.6300000000001</v>
      </c>
      <c r="E534">
        <v>68.757999999999996</v>
      </c>
    </row>
    <row r="535" spans="1:5" x14ac:dyDescent="0.25">
      <c r="A535">
        <v>1247</v>
      </c>
      <c r="B535">
        <v>6042743.5750000002</v>
      </c>
      <c r="C535">
        <v>2134250.895</v>
      </c>
      <c r="D535">
        <v>1182.44</v>
      </c>
      <c r="E535">
        <v>68.790000000000006</v>
      </c>
    </row>
    <row r="536" spans="1:5" x14ac:dyDescent="0.25">
      <c r="A536">
        <v>1248</v>
      </c>
      <c r="B536">
        <v>6042743.4460000005</v>
      </c>
      <c r="C536">
        <v>2134251.895</v>
      </c>
      <c r="D536">
        <v>1183.296</v>
      </c>
      <c r="E536">
        <v>68.825999999999993</v>
      </c>
    </row>
    <row r="537" spans="1:5" x14ac:dyDescent="0.25">
      <c r="A537">
        <v>1249</v>
      </c>
      <c r="B537">
        <v>6042743.3169999998</v>
      </c>
      <c r="C537">
        <v>2134252.8960000002</v>
      </c>
      <c r="D537">
        <v>1184.2750000000001</v>
      </c>
      <c r="E537">
        <v>68.863</v>
      </c>
    </row>
    <row r="538" spans="1:5" x14ac:dyDescent="0.25">
      <c r="A538">
        <v>1250</v>
      </c>
      <c r="B538">
        <v>6042743.1880000001</v>
      </c>
      <c r="C538">
        <v>2134253.8960000002</v>
      </c>
      <c r="D538">
        <v>1185.3130000000001</v>
      </c>
      <c r="E538">
        <v>68.900000000000006</v>
      </c>
    </row>
    <row r="539" spans="1:5" x14ac:dyDescent="0.25">
      <c r="A539">
        <v>1251</v>
      </c>
      <c r="B539">
        <v>6042743.0590000004</v>
      </c>
      <c r="C539">
        <v>2134254.8960000002</v>
      </c>
      <c r="D539">
        <v>1186.3209999999999</v>
      </c>
      <c r="E539">
        <v>68.936999999999998</v>
      </c>
    </row>
    <row r="540" spans="1:5" x14ac:dyDescent="0.25">
      <c r="A540">
        <v>1252</v>
      </c>
      <c r="B540">
        <v>6042742.9299999997</v>
      </c>
      <c r="C540">
        <v>2134255.8969999999</v>
      </c>
      <c r="D540">
        <v>1187.328</v>
      </c>
      <c r="E540">
        <v>68.974000000000004</v>
      </c>
    </row>
    <row r="541" spans="1:5" x14ac:dyDescent="0.25">
      <c r="A541">
        <v>1253</v>
      </c>
      <c r="B541">
        <v>6042742.801</v>
      </c>
      <c r="C541">
        <v>2134256.8969999999</v>
      </c>
      <c r="D541">
        <v>1188.336</v>
      </c>
      <c r="E541">
        <v>69.010000000000005</v>
      </c>
    </row>
    <row r="542" spans="1:5" x14ac:dyDescent="0.25">
      <c r="A542">
        <v>1254</v>
      </c>
      <c r="B542">
        <v>6042742.6720000003</v>
      </c>
      <c r="C542">
        <v>2134257.8969999999</v>
      </c>
      <c r="D542">
        <v>1189.3440000000001</v>
      </c>
      <c r="E542">
        <v>69.046999999999997</v>
      </c>
    </row>
    <row r="543" spans="1:5" x14ac:dyDescent="0.25">
      <c r="A543">
        <v>1255</v>
      </c>
      <c r="B543">
        <v>6042742.5429999996</v>
      </c>
      <c r="C543">
        <v>2134258.898</v>
      </c>
      <c r="D543">
        <v>1190.3520000000001</v>
      </c>
      <c r="E543">
        <v>69.084000000000003</v>
      </c>
    </row>
    <row r="544" spans="1:5" x14ac:dyDescent="0.25">
      <c r="A544">
        <v>1256</v>
      </c>
      <c r="B544">
        <v>6042742.4139999999</v>
      </c>
      <c r="C544">
        <v>2134259.898</v>
      </c>
      <c r="D544">
        <v>1191.3599999999999</v>
      </c>
      <c r="E544">
        <v>69.120999999999995</v>
      </c>
    </row>
    <row r="545" spans="1:5" x14ac:dyDescent="0.25">
      <c r="A545">
        <v>1257</v>
      </c>
      <c r="B545">
        <v>6042742.2860000003</v>
      </c>
      <c r="C545">
        <v>2134260.898</v>
      </c>
      <c r="D545">
        <v>1192.3679999999999</v>
      </c>
      <c r="E545">
        <v>69.158000000000001</v>
      </c>
    </row>
    <row r="546" spans="1:5" x14ac:dyDescent="0.25">
      <c r="A546">
        <v>1258</v>
      </c>
      <c r="B546">
        <v>6042742.1569999997</v>
      </c>
      <c r="C546">
        <v>2134261.898</v>
      </c>
      <c r="D546">
        <v>1193.376</v>
      </c>
      <c r="E546">
        <v>69.194999999999993</v>
      </c>
    </row>
    <row r="547" spans="1:5" x14ac:dyDescent="0.25">
      <c r="A547">
        <v>1259</v>
      </c>
      <c r="B547">
        <v>6042742.0279999999</v>
      </c>
      <c r="C547">
        <v>2134262.8990000002</v>
      </c>
      <c r="D547">
        <v>1194.384</v>
      </c>
      <c r="E547">
        <v>69.231999999999999</v>
      </c>
    </row>
    <row r="548" spans="1:5" x14ac:dyDescent="0.25">
      <c r="A548">
        <v>1260</v>
      </c>
      <c r="B548">
        <v>6042741.8990000002</v>
      </c>
      <c r="C548">
        <v>2134263.8990000002</v>
      </c>
      <c r="D548">
        <v>1195.3920000000001</v>
      </c>
      <c r="E548">
        <v>69.269000000000005</v>
      </c>
    </row>
    <row r="549" spans="1:5" x14ac:dyDescent="0.25">
      <c r="A549">
        <v>1261</v>
      </c>
      <c r="B549">
        <v>6042741.7699999996</v>
      </c>
      <c r="C549">
        <v>2134264.8990000002</v>
      </c>
      <c r="D549">
        <v>1196.4000000000001</v>
      </c>
      <c r="E549">
        <v>69.305000000000007</v>
      </c>
    </row>
    <row r="550" spans="1:5" x14ac:dyDescent="0.25">
      <c r="A550">
        <v>1262</v>
      </c>
      <c r="B550">
        <v>6042741.6409999998</v>
      </c>
      <c r="C550">
        <v>2134265.9</v>
      </c>
      <c r="D550">
        <v>1197.4069999999999</v>
      </c>
      <c r="E550">
        <v>69.341999999999999</v>
      </c>
    </row>
    <row r="551" spans="1:5" x14ac:dyDescent="0.25">
      <c r="A551">
        <v>1263</v>
      </c>
      <c r="B551">
        <v>6042741.5120000001</v>
      </c>
      <c r="C551">
        <v>2134266.9</v>
      </c>
      <c r="D551">
        <v>1198.415</v>
      </c>
      <c r="E551">
        <v>69.379000000000005</v>
      </c>
    </row>
    <row r="552" spans="1:5" x14ac:dyDescent="0.25">
      <c r="A552">
        <v>1264</v>
      </c>
      <c r="B552">
        <v>6042741.3830000004</v>
      </c>
      <c r="C552">
        <v>2134267.9</v>
      </c>
      <c r="D552">
        <v>1199.423</v>
      </c>
      <c r="E552">
        <v>69.415999999999997</v>
      </c>
    </row>
    <row r="553" spans="1:5" x14ac:dyDescent="0.25">
      <c r="A553">
        <v>1265</v>
      </c>
      <c r="B553">
        <v>6042741.2539999997</v>
      </c>
      <c r="C553">
        <v>2134268.9010000001</v>
      </c>
      <c r="D553">
        <v>1200.431</v>
      </c>
      <c r="E553">
        <v>69.451999999999998</v>
      </c>
    </row>
    <row r="554" spans="1:5" x14ac:dyDescent="0.25">
      <c r="A554">
        <v>1266</v>
      </c>
      <c r="B554">
        <v>6042741.125</v>
      </c>
      <c r="C554">
        <v>2134269.9010000001</v>
      </c>
      <c r="D554">
        <v>1201.4390000000001</v>
      </c>
      <c r="E554">
        <v>69.489000000000004</v>
      </c>
    </row>
    <row r="555" spans="1:5" x14ac:dyDescent="0.25">
      <c r="A555">
        <v>1267</v>
      </c>
      <c r="B555">
        <v>6042740.9960000003</v>
      </c>
      <c r="C555">
        <v>2134270.9010000001</v>
      </c>
      <c r="D555">
        <v>1202.4469999999999</v>
      </c>
      <c r="E555">
        <v>69.525999999999996</v>
      </c>
    </row>
    <row r="556" spans="1:5" x14ac:dyDescent="0.25">
      <c r="A556">
        <v>1268</v>
      </c>
      <c r="B556">
        <v>6042740.8669999996</v>
      </c>
      <c r="C556">
        <v>2134271.9010000001</v>
      </c>
      <c r="D556">
        <v>1203.4549999999999</v>
      </c>
      <c r="E556">
        <v>69.563000000000002</v>
      </c>
    </row>
    <row r="557" spans="1:5" x14ac:dyDescent="0.25">
      <c r="A557">
        <v>1269</v>
      </c>
      <c r="B557">
        <v>6042740.7379999999</v>
      </c>
      <c r="C557">
        <v>2134272.9019999998</v>
      </c>
      <c r="D557">
        <v>1204.463</v>
      </c>
      <c r="E557">
        <v>69.599000000000004</v>
      </c>
    </row>
    <row r="558" spans="1:5" x14ac:dyDescent="0.25">
      <c r="A558">
        <v>1270</v>
      </c>
      <c r="B558">
        <v>6042740.6090000002</v>
      </c>
      <c r="C558">
        <v>2134273.9019999998</v>
      </c>
      <c r="D558">
        <v>1205.471</v>
      </c>
      <c r="E558">
        <v>69.635999999999996</v>
      </c>
    </row>
    <row r="559" spans="1:5" x14ac:dyDescent="0.25">
      <c r="A559">
        <v>1271</v>
      </c>
      <c r="B559">
        <v>6042740.4800000004</v>
      </c>
      <c r="C559">
        <v>2134274.9019999998</v>
      </c>
      <c r="D559">
        <v>1206.479</v>
      </c>
      <c r="E559">
        <v>69.673000000000002</v>
      </c>
    </row>
    <row r="560" spans="1:5" x14ac:dyDescent="0.25">
      <c r="A560">
        <v>1272</v>
      </c>
      <c r="B560">
        <v>6042740.3509999998</v>
      </c>
      <c r="C560">
        <v>2134275.9029999999</v>
      </c>
      <c r="D560">
        <v>1207.4870000000001</v>
      </c>
      <c r="E560">
        <v>69.709999999999994</v>
      </c>
    </row>
    <row r="561" spans="1:5" x14ac:dyDescent="0.25">
      <c r="A561">
        <v>1273</v>
      </c>
      <c r="B561">
        <v>6042740.2220000001</v>
      </c>
      <c r="C561">
        <v>2134276.9029999999</v>
      </c>
      <c r="D561">
        <v>1208.4949999999999</v>
      </c>
      <c r="E561">
        <v>69.745999999999995</v>
      </c>
    </row>
    <row r="562" spans="1:5" x14ac:dyDescent="0.25">
      <c r="A562">
        <v>1274</v>
      </c>
      <c r="B562">
        <v>6042740.0939999996</v>
      </c>
      <c r="C562">
        <v>2134277.9029999999</v>
      </c>
      <c r="D562">
        <v>1209.5029999999999</v>
      </c>
      <c r="E562">
        <v>69.784000000000006</v>
      </c>
    </row>
    <row r="563" spans="1:5" x14ac:dyDescent="0.25">
      <c r="A563">
        <v>1275</v>
      </c>
      <c r="B563">
        <v>6042739.9649999999</v>
      </c>
      <c r="C563">
        <v>2134278.9040000001</v>
      </c>
      <c r="D563">
        <v>1210.51</v>
      </c>
      <c r="E563">
        <v>69.820999999999998</v>
      </c>
    </row>
    <row r="564" spans="1:5" x14ac:dyDescent="0.25">
      <c r="A564">
        <v>1276</v>
      </c>
      <c r="B564">
        <v>6042739.8360000001</v>
      </c>
      <c r="C564">
        <v>2134279.9040000001</v>
      </c>
      <c r="D564">
        <v>1211.518</v>
      </c>
      <c r="E564">
        <v>69.858000000000004</v>
      </c>
    </row>
    <row r="565" spans="1:5" x14ac:dyDescent="0.25">
      <c r="A565">
        <v>1277</v>
      </c>
      <c r="B565">
        <v>6042739.7070000004</v>
      </c>
      <c r="C565">
        <v>2134280.9040000001</v>
      </c>
      <c r="D565">
        <v>1212.5260000000001</v>
      </c>
      <c r="E565">
        <v>69.894000000000005</v>
      </c>
    </row>
    <row r="566" spans="1:5" x14ac:dyDescent="0.25">
      <c r="A566">
        <v>1278</v>
      </c>
      <c r="B566">
        <v>6042739.5779999997</v>
      </c>
      <c r="C566">
        <v>2134281.9040000001</v>
      </c>
      <c r="D566">
        <v>1213.5340000000001</v>
      </c>
      <c r="E566">
        <v>69.930999999999997</v>
      </c>
    </row>
    <row r="567" spans="1:5" x14ac:dyDescent="0.25">
      <c r="A567">
        <v>1279</v>
      </c>
      <c r="B567">
        <v>6042739.449</v>
      </c>
      <c r="C567">
        <v>2134282.9049999998</v>
      </c>
      <c r="D567">
        <v>1214.5419999999999</v>
      </c>
      <c r="E567">
        <v>69.968000000000004</v>
      </c>
    </row>
    <row r="568" spans="1:5" x14ac:dyDescent="0.25">
      <c r="A568">
        <v>1280</v>
      </c>
      <c r="B568">
        <v>6042739.3200000003</v>
      </c>
      <c r="C568">
        <v>2134283.9049999998</v>
      </c>
      <c r="D568">
        <v>1215.55</v>
      </c>
      <c r="E568">
        <v>70.004999999999995</v>
      </c>
    </row>
    <row r="569" spans="1:5" x14ac:dyDescent="0.25">
      <c r="A569">
        <v>1281</v>
      </c>
      <c r="B569">
        <v>6042739.1909999996</v>
      </c>
      <c r="C569">
        <v>2134284.9049999998</v>
      </c>
      <c r="D569">
        <v>1216.558</v>
      </c>
      <c r="E569">
        <v>70.040999999999997</v>
      </c>
    </row>
    <row r="570" spans="1:5" x14ac:dyDescent="0.25">
      <c r="A570">
        <v>1282</v>
      </c>
      <c r="B570">
        <v>6042739.0619999999</v>
      </c>
      <c r="C570">
        <v>2134285.906</v>
      </c>
      <c r="D570">
        <v>1217.5650000000001</v>
      </c>
      <c r="E570">
        <v>70.078000000000003</v>
      </c>
    </row>
    <row r="571" spans="1:5" x14ac:dyDescent="0.25">
      <c r="A571">
        <v>1283</v>
      </c>
      <c r="B571">
        <v>6042738.9330000002</v>
      </c>
      <c r="C571">
        <v>2134286.906</v>
      </c>
      <c r="D571">
        <v>1218.5730000000001</v>
      </c>
      <c r="E571">
        <v>70.114999999999995</v>
      </c>
    </row>
    <row r="572" spans="1:5" x14ac:dyDescent="0.25">
      <c r="A572">
        <v>1284</v>
      </c>
      <c r="B572">
        <v>6042738.8039999995</v>
      </c>
      <c r="C572">
        <v>2134287.906</v>
      </c>
      <c r="D572">
        <v>1219.5809999999999</v>
      </c>
      <c r="E572">
        <v>70.152000000000001</v>
      </c>
    </row>
    <row r="573" spans="1:5" x14ac:dyDescent="0.25">
      <c r="A573">
        <v>1285</v>
      </c>
      <c r="B573">
        <v>6042738.6749999998</v>
      </c>
      <c r="C573">
        <v>2134288.9070000001</v>
      </c>
      <c r="D573">
        <v>1220.5889999999999</v>
      </c>
      <c r="E573">
        <v>70.188999999999993</v>
      </c>
    </row>
    <row r="574" spans="1:5" x14ac:dyDescent="0.25">
      <c r="A574">
        <v>1286</v>
      </c>
      <c r="B574">
        <v>6042738.5460000001</v>
      </c>
      <c r="C574">
        <v>2134289.9070000001</v>
      </c>
      <c r="D574">
        <v>1221.5999999999999</v>
      </c>
      <c r="E574">
        <v>70.224999999999994</v>
      </c>
    </row>
    <row r="575" spans="1:5" x14ac:dyDescent="0.25">
      <c r="A575">
        <v>1287</v>
      </c>
      <c r="B575">
        <v>6042738.4170000004</v>
      </c>
      <c r="C575">
        <v>2134290.9070000001</v>
      </c>
      <c r="D575">
        <v>1222.598</v>
      </c>
      <c r="E575">
        <v>70.262</v>
      </c>
    </row>
    <row r="576" spans="1:5" x14ac:dyDescent="0.25">
      <c r="A576">
        <v>1288</v>
      </c>
      <c r="B576">
        <v>6042738.2879999997</v>
      </c>
      <c r="C576">
        <v>2134291.9079999998</v>
      </c>
      <c r="D576">
        <v>1223.577</v>
      </c>
      <c r="E576">
        <v>70.299000000000007</v>
      </c>
    </row>
    <row r="577" spans="1:5" x14ac:dyDescent="0.25">
      <c r="A577">
        <v>1289</v>
      </c>
      <c r="B577">
        <v>6042738.159</v>
      </c>
      <c r="C577">
        <v>2134292.8569999998</v>
      </c>
      <c r="D577">
        <v>1224.598</v>
      </c>
      <c r="E577">
        <v>70.326999999999998</v>
      </c>
    </row>
    <row r="578" spans="1:5" x14ac:dyDescent="0.25">
      <c r="A578">
        <v>1290</v>
      </c>
      <c r="B578">
        <v>6042738.0410000002</v>
      </c>
      <c r="C578">
        <v>2134293.98</v>
      </c>
      <c r="D578">
        <v>1225.8109999999999</v>
      </c>
      <c r="E578">
        <v>70.394999999999996</v>
      </c>
    </row>
    <row r="579" spans="1:5" x14ac:dyDescent="0.25">
      <c r="A579">
        <v>1291</v>
      </c>
      <c r="B579">
        <v>6042737.9060000004</v>
      </c>
      <c r="C579">
        <v>2134295.341</v>
      </c>
      <c r="D579">
        <v>1227.1880000000001</v>
      </c>
      <c r="E579">
        <v>70.484999999999999</v>
      </c>
    </row>
    <row r="580" spans="1:5" x14ac:dyDescent="0.25">
      <c r="A580">
        <v>1292</v>
      </c>
      <c r="B580">
        <v>6042737.7039999999</v>
      </c>
      <c r="C580">
        <v>2134296.91</v>
      </c>
      <c r="D580">
        <v>1228.7639999999999</v>
      </c>
      <c r="E580">
        <v>70.543000000000006</v>
      </c>
    </row>
    <row r="581" spans="1:5" x14ac:dyDescent="0.25">
      <c r="A581">
        <v>1293</v>
      </c>
      <c r="B581">
        <v>6042737.4630000005</v>
      </c>
      <c r="C581">
        <v>2134298.693</v>
      </c>
      <c r="D581">
        <v>1230.5160000000001</v>
      </c>
      <c r="E581">
        <v>70.597999999999999</v>
      </c>
    </row>
    <row r="582" spans="1:5" x14ac:dyDescent="0.25">
      <c r="A582">
        <v>1294</v>
      </c>
      <c r="B582">
        <v>6042737.1550000003</v>
      </c>
      <c r="C582">
        <v>2134300.7200000002</v>
      </c>
      <c r="D582">
        <v>1232.453</v>
      </c>
      <c r="E582">
        <v>70.626000000000005</v>
      </c>
    </row>
    <row r="583" spans="1:5" x14ac:dyDescent="0.25">
      <c r="A583">
        <v>1295</v>
      </c>
      <c r="B583">
        <v>6042736.8289999999</v>
      </c>
      <c r="C583">
        <v>2134302.7009999999</v>
      </c>
      <c r="D583">
        <v>1234.4680000000001</v>
      </c>
      <c r="E583">
        <v>70.629000000000005</v>
      </c>
    </row>
    <row r="584" spans="1:5" x14ac:dyDescent="0.25">
      <c r="A584">
        <v>1296</v>
      </c>
      <c r="B584">
        <v>6042736.5190000003</v>
      </c>
      <c r="C584">
        <v>2134304.6469999999</v>
      </c>
      <c r="D584">
        <v>1236.479</v>
      </c>
      <c r="E584">
        <v>70.643000000000001</v>
      </c>
    </row>
    <row r="585" spans="1:5" x14ac:dyDescent="0.25">
      <c r="A585">
        <v>1297</v>
      </c>
      <c r="B585">
        <v>6042736.2000000002</v>
      </c>
      <c r="C585">
        <v>2134306.6510000001</v>
      </c>
      <c r="D585">
        <v>1238.527</v>
      </c>
      <c r="E585">
        <v>70.656999999999996</v>
      </c>
    </row>
    <row r="586" spans="1:5" x14ac:dyDescent="0.25">
      <c r="A586">
        <v>1298</v>
      </c>
      <c r="B586">
        <v>6042735.8609999996</v>
      </c>
      <c r="C586">
        <v>2134308.7760000001</v>
      </c>
      <c r="D586">
        <v>1240.663</v>
      </c>
      <c r="E586">
        <v>70.671000000000006</v>
      </c>
    </row>
    <row r="587" spans="1:5" x14ac:dyDescent="0.25">
      <c r="A587">
        <v>1299</v>
      </c>
      <c r="B587">
        <v>6042735.5149999997</v>
      </c>
      <c r="C587">
        <v>2134310.9470000002</v>
      </c>
      <c r="D587">
        <v>1242.838</v>
      </c>
      <c r="E587">
        <v>70.685000000000002</v>
      </c>
    </row>
    <row r="588" spans="1:5" x14ac:dyDescent="0.25">
      <c r="A588">
        <v>1300</v>
      </c>
      <c r="B588">
        <v>6042735.1770000001</v>
      </c>
      <c r="C588">
        <v>2134313.0720000002</v>
      </c>
      <c r="D588">
        <v>1244.951</v>
      </c>
      <c r="E588">
        <v>70.7</v>
      </c>
    </row>
    <row r="589" spans="1:5" x14ac:dyDescent="0.25">
      <c r="A589">
        <v>1301</v>
      </c>
      <c r="B589">
        <v>6042734.8679999998</v>
      </c>
      <c r="C589">
        <v>2134315.0449999999</v>
      </c>
      <c r="D589">
        <v>1246.9880000000001</v>
      </c>
      <c r="E589">
        <v>70.718999999999994</v>
      </c>
    </row>
    <row r="590" spans="1:5" x14ac:dyDescent="0.25">
      <c r="A590">
        <v>1302</v>
      </c>
      <c r="B590">
        <v>6042734.5499999998</v>
      </c>
      <c r="C590">
        <v>2134317.0090000001</v>
      </c>
      <c r="D590">
        <v>1249.0329999999999</v>
      </c>
      <c r="E590">
        <v>70.727000000000004</v>
      </c>
    </row>
    <row r="591" spans="1:5" x14ac:dyDescent="0.25">
      <c r="A591">
        <v>1303</v>
      </c>
      <c r="B591">
        <v>6042734.1569999997</v>
      </c>
      <c r="C591">
        <v>2134319.1869999999</v>
      </c>
      <c r="D591">
        <v>1251.24</v>
      </c>
      <c r="E591">
        <v>70.697000000000003</v>
      </c>
    </row>
    <row r="592" spans="1:5" x14ac:dyDescent="0.25">
      <c r="A592">
        <v>1304</v>
      </c>
      <c r="B592">
        <v>6042733.716</v>
      </c>
      <c r="C592">
        <v>2134321.4750000001</v>
      </c>
      <c r="D592">
        <v>1253.567</v>
      </c>
      <c r="E592">
        <v>70.637</v>
      </c>
    </row>
    <row r="593" spans="1:5" x14ac:dyDescent="0.25">
      <c r="A593">
        <v>1305</v>
      </c>
      <c r="B593">
        <v>6042733.2130000005</v>
      </c>
      <c r="C593">
        <v>2134323.949</v>
      </c>
      <c r="D593">
        <v>1256.049</v>
      </c>
      <c r="E593">
        <v>70.546000000000006</v>
      </c>
    </row>
    <row r="594" spans="1:5" x14ac:dyDescent="0.25">
      <c r="A594">
        <v>1306</v>
      </c>
      <c r="B594">
        <v>6042732.6689999998</v>
      </c>
      <c r="C594">
        <v>2134326.469</v>
      </c>
      <c r="D594">
        <v>1258.606</v>
      </c>
      <c r="E594">
        <v>70.423000000000002</v>
      </c>
    </row>
    <row r="595" spans="1:5" x14ac:dyDescent="0.25">
      <c r="A595">
        <v>1307</v>
      </c>
      <c r="B595">
        <v>6042732.1349999998</v>
      </c>
      <c r="C595">
        <v>2134328.9580000001</v>
      </c>
      <c r="D595">
        <v>1261.17</v>
      </c>
      <c r="E595">
        <v>70.304000000000002</v>
      </c>
    </row>
    <row r="596" spans="1:5" x14ac:dyDescent="0.25">
      <c r="A596">
        <v>1308</v>
      </c>
      <c r="B596">
        <v>6042731.602</v>
      </c>
      <c r="C596">
        <v>2134331.4470000002</v>
      </c>
      <c r="D596">
        <v>1263.7049999999999</v>
      </c>
      <c r="E596">
        <v>70.186999999999998</v>
      </c>
    </row>
    <row r="597" spans="1:5" x14ac:dyDescent="0.25">
      <c r="A597">
        <v>1309</v>
      </c>
      <c r="B597">
        <v>6042731.0690000001</v>
      </c>
      <c r="C597">
        <v>2134333.9369999999</v>
      </c>
      <c r="D597">
        <v>1266.2570000000001</v>
      </c>
      <c r="E597">
        <v>70.069000000000003</v>
      </c>
    </row>
    <row r="598" spans="1:5" x14ac:dyDescent="0.25">
      <c r="A598">
        <v>1310</v>
      </c>
      <c r="B598">
        <v>6042730.5369999995</v>
      </c>
      <c r="C598">
        <v>2134336.426</v>
      </c>
      <c r="D598">
        <v>1268.856</v>
      </c>
      <c r="E598">
        <v>69.951999999999998</v>
      </c>
    </row>
    <row r="599" spans="1:5" x14ac:dyDescent="0.25">
      <c r="A599">
        <v>1311</v>
      </c>
      <c r="B599">
        <v>6042730.0039999997</v>
      </c>
      <c r="C599">
        <v>2134338.915</v>
      </c>
      <c r="D599">
        <v>1271.473</v>
      </c>
      <c r="E599">
        <v>69.832999999999998</v>
      </c>
    </row>
    <row r="600" spans="1:5" x14ac:dyDescent="0.25">
      <c r="A600">
        <v>1312</v>
      </c>
      <c r="B600">
        <v>6042729.4720000001</v>
      </c>
      <c r="C600">
        <v>2134341.4049999998</v>
      </c>
      <c r="D600">
        <v>1274.0730000000001</v>
      </c>
      <c r="E600">
        <v>69.709000000000003</v>
      </c>
    </row>
    <row r="601" spans="1:5" x14ac:dyDescent="0.25">
      <c r="A601">
        <v>1313</v>
      </c>
      <c r="B601">
        <v>6042728.9390000002</v>
      </c>
      <c r="C601">
        <v>2134343.8939999999</v>
      </c>
      <c r="D601">
        <v>1276.626</v>
      </c>
      <c r="E601">
        <v>69.584999999999994</v>
      </c>
    </row>
    <row r="602" spans="1:5" x14ac:dyDescent="0.25">
      <c r="A602">
        <v>1314</v>
      </c>
      <c r="B602">
        <v>6042728.4060000004</v>
      </c>
      <c r="C602">
        <v>2134346.3840000001</v>
      </c>
      <c r="D602">
        <v>1279.1579999999999</v>
      </c>
      <c r="E602">
        <v>69.460999999999999</v>
      </c>
    </row>
    <row r="603" spans="1:5" x14ac:dyDescent="0.25">
      <c r="A603">
        <v>1315</v>
      </c>
      <c r="B603">
        <v>6042727.8739999998</v>
      </c>
      <c r="C603">
        <v>2134348.8730000001</v>
      </c>
      <c r="D603">
        <v>1281.701</v>
      </c>
      <c r="E603">
        <v>69.337000000000003</v>
      </c>
    </row>
    <row r="604" spans="1:5" x14ac:dyDescent="0.25">
      <c r="A604">
        <v>1316</v>
      </c>
      <c r="B604">
        <v>6042727.341</v>
      </c>
      <c r="C604">
        <v>2134351.3620000002</v>
      </c>
      <c r="D604">
        <v>1284.2429999999999</v>
      </c>
      <c r="E604">
        <v>69.212999999999994</v>
      </c>
    </row>
    <row r="605" spans="1:5" x14ac:dyDescent="0.25">
      <c r="A605">
        <v>1317</v>
      </c>
      <c r="B605">
        <v>6042726.8080000002</v>
      </c>
      <c r="C605">
        <v>2134353.852</v>
      </c>
      <c r="D605">
        <v>1286.7860000000001</v>
      </c>
      <c r="E605">
        <v>69.087999999999994</v>
      </c>
    </row>
    <row r="606" spans="1:5" x14ac:dyDescent="0.25">
      <c r="A606">
        <v>1318</v>
      </c>
      <c r="B606">
        <v>6042726.2759999996</v>
      </c>
      <c r="C606">
        <v>2134356.341</v>
      </c>
      <c r="D606">
        <v>1289.329</v>
      </c>
      <c r="E606">
        <v>68.965000000000003</v>
      </c>
    </row>
    <row r="607" spans="1:5" x14ac:dyDescent="0.25">
      <c r="A607">
        <v>1319</v>
      </c>
      <c r="B607">
        <v>6042725.7429999998</v>
      </c>
      <c r="C607">
        <v>2134358.83</v>
      </c>
      <c r="D607">
        <v>1291.8689999999999</v>
      </c>
      <c r="E607">
        <v>68.84</v>
      </c>
    </row>
    <row r="608" spans="1:5" x14ac:dyDescent="0.25">
      <c r="A608">
        <v>1320</v>
      </c>
      <c r="B608">
        <v>6042725.21</v>
      </c>
      <c r="C608">
        <v>2134361.3199999998</v>
      </c>
      <c r="D608">
        <v>1294.415</v>
      </c>
      <c r="E608">
        <v>68.715999999999994</v>
      </c>
    </row>
    <row r="609" spans="1:5" x14ac:dyDescent="0.25">
      <c r="A609">
        <v>1321</v>
      </c>
      <c r="B609">
        <v>6042724.6780000003</v>
      </c>
      <c r="C609">
        <v>2134363.8089999999</v>
      </c>
      <c r="D609">
        <v>1296.979</v>
      </c>
      <c r="E609">
        <v>68.593000000000004</v>
      </c>
    </row>
    <row r="610" spans="1:5" x14ac:dyDescent="0.25">
      <c r="A610">
        <v>1322</v>
      </c>
      <c r="B610">
        <v>6042724.1330000004</v>
      </c>
      <c r="C610">
        <v>2134366.3289999999</v>
      </c>
      <c r="D610">
        <v>1299.5360000000001</v>
      </c>
      <c r="E610">
        <v>68.460999999999999</v>
      </c>
    </row>
    <row r="611" spans="1:5" x14ac:dyDescent="0.25">
      <c r="A611">
        <v>1323</v>
      </c>
      <c r="B611">
        <v>6042723.6129999999</v>
      </c>
      <c r="C611">
        <v>2134368.7999999998</v>
      </c>
      <c r="D611">
        <v>1302.018</v>
      </c>
      <c r="E611">
        <v>68.346999999999994</v>
      </c>
    </row>
    <row r="612" spans="1:5" x14ac:dyDescent="0.25">
      <c r="A612">
        <v>1324</v>
      </c>
      <c r="B612">
        <v>6042723.1610000003</v>
      </c>
      <c r="C612">
        <v>2134371.0869999998</v>
      </c>
      <c r="D612">
        <v>1304.3520000000001</v>
      </c>
      <c r="E612">
        <v>68.27</v>
      </c>
    </row>
    <row r="613" spans="1:5" x14ac:dyDescent="0.25">
      <c r="A613">
        <v>1325</v>
      </c>
      <c r="B613">
        <v>6042722.75</v>
      </c>
      <c r="C613">
        <v>2134373.253</v>
      </c>
      <c r="D613">
        <v>1306.5550000000001</v>
      </c>
      <c r="E613">
        <v>68.212999999999994</v>
      </c>
    </row>
    <row r="614" spans="1:5" x14ac:dyDescent="0.25">
      <c r="A614">
        <v>1326</v>
      </c>
      <c r="B614">
        <v>6042722.4129999997</v>
      </c>
      <c r="C614">
        <v>2134375.253</v>
      </c>
      <c r="D614">
        <v>1308.6369999999999</v>
      </c>
      <c r="E614">
        <v>68.203000000000003</v>
      </c>
    </row>
    <row r="615" spans="1:5" x14ac:dyDescent="0.25">
      <c r="A615">
        <v>1327</v>
      </c>
      <c r="B615">
        <v>6042722.0779999997</v>
      </c>
      <c r="C615">
        <v>2134377.3169999998</v>
      </c>
      <c r="D615">
        <v>1310.7280000000001</v>
      </c>
      <c r="E615">
        <v>68.206000000000003</v>
      </c>
    </row>
    <row r="616" spans="1:5" x14ac:dyDescent="0.25">
      <c r="A616">
        <v>1328</v>
      </c>
      <c r="B616">
        <v>6042721.7180000003</v>
      </c>
      <c r="C616">
        <v>2134379.4840000002</v>
      </c>
      <c r="D616">
        <v>1312.9090000000001</v>
      </c>
      <c r="E616">
        <v>68.2</v>
      </c>
    </row>
    <row r="617" spans="1:5" x14ac:dyDescent="0.25">
      <c r="A617">
        <v>1329</v>
      </c>
      <c r="B617">
        <v>6042721.341</v>
      </c>
      <c r="C617">
        <v>2134381.7560000001</v>
      </c>
      <c r="D617">
        <v>1315.201</v>
      </c>
      <c r="E617">
        <v>68.194999999999993</v>
      </c>
    </row>
    <row r="618" spans="1:5" x14ac:dyDescent="0.25">
      <c r="A618">
        <v>1330</v>
      </c>
      <c r="B618">
        <v>6042720.9519999996</v>
      </c>
      <c r="C618">
        <v>2134384.1009999998</v>
      </c>
      <c r="D618">
        <v>1317.596</v>
      </c>
      <c r="E618">
        <v>68.188999999999993</v>
      </c>
    </row>
    <row r="619" spans="1:5" x14ac:dyDescent="0.25">
      <c r="A619">
        <v>1331</v>
      </c>
      <c r="B619">
        <v>6042720.5470000003</v>
      </c>
      <c r="C619">
        <v>2134386.5389999999</v>
      </c>
      <c r="D619">
        <v>1320.079</v>
      </c>
      <c r="E619">
        <v>68.183000000000007</v>
      </c>
    </row>
    <row r="620" spans="1:5" x14ac:dyDescent="0.25">
      <c r="A620">
        <v>1332</v>
      </c>
      <c r="B620">
        <v>6042720.1289999997</v>
      </c>
      <c r="C620">
        <v>2134389.0639999998</v>
      </c>
      <c r="D620">
        <v>1322.5909999999999</v>
      </c>
      <c r="E620">
        <v>68.177000000000007</v>
      </c>
    </row>
    <row r="621" spans="1:5" x14ac:dyDescent="0.25">
      <c r="A621">
        <v>1333</v>
      </c>
      <c r="B621">
        <v>6042719.7240000004</v>
      </c>
      <c r="C621">
        <v>2134391.5019999999</v>
      </c>
      <c r="D621">
        <v>1325.057</v>
      </c>
      <c r="E621">
        <v>68.171000000000006</v>
      </c>
    </row>
    <row r="622" spans="1:5" x14ac:dyDescent="0.25">
      <c r="A622">
        <v>1334</v>
      </c>
      <c r="B622">
        <v>6042719.3389999997</v>
      </c>
      <c r="C622">
        <v>2134393.818</v>
      </c>
      <c r="D622">
        <v>1327.4449999999999</v>
      </c>
      <c r="E622">
        <v>68.165000000000006</v>
      </c>
    </row>
    <row r="623" spans="1:5" x14ac:dyDescent="0.25">
      <c r="A623">
        <v>1335</v>
      </c>
      <c r="B623">
        <v>6042718.9579999996</v>
      </c>
      <c r="C623">
        <v>2134396.1179999998</v>
      </c>
      <c r="D623">
        <v>1329.7860000000001</v>
      </c>
      <c r="E623">
        <v>68.16</v>
      </c>
    </row>
    <row r="624" spans="1:5" x14ac:dyDescent="0.25">
      <c r="A624">
        <v>1336</v>
      </c>
      <c r="B624">
        <v>6042718.5729999999</v>
      </c>
      <c r="C624">
        <v>2134398.4360000002</v>
      </c>
      <c r="D624">
        <v>1332.1089999999999</v>
      </c>
      <c r="E624">
        <v>68.153999999999996</v>
      </c>
    </row>
    <row r="625" spans="1:5" x14ac:dyDescent="0.25">
      <c r="A625">
        <v>1337</v>
      </c>
      <c r="B625">
        <v>6042718.1979999999</v>
      </c>
      <c r="C625">
        <v>2134400.696</v>
      </c>
      <c r="D625">
        <v>1334.3910000000001</v>
      </c>
      <c r="E625">
        <v>68.147999999999996</v>
      </c>
    </row>
    <row r="626" spans="1:5" x14ac:dyDescent="0.25">
      <c r="A626">
        <v>1338</v>
      </c>
      <c r="B626">
        <v>6042717.8370000003</v>
      </c>
      <c r="C626">
        <v>2134402.875</v>
      </c>
      <c r="D626">
        <v>1336.6089999999999</v>
      </c>
      <c r="E626">
        <v>68.144000000000005</v>
      </c>
    </row>
    <row r="627" spans="1:5" x14ac:dyDescent="0.25">
      <c r="A627">
        <v>1339</v>
      </c>
      <c r="B627">
        <v>6042717.4840000002</v>
      </c>
      <c r="C627">
        <v>2134404.997</v>
      </c>
      <c r="D627">
        <v>1338.787</v>
      </c>
      <c r="E627">
        <v>68.138000000000005</v>
      </c>
    </row>
    <row r="628" spans="1:5" x14ac:dyDescent="0.25">
      <c r="A628">
        <v>1340</v>
      </c>
      <c r="B628">
        <v>6042717.1289999997</v>
      </c>
      <c r="C628">
        <v>2134407.1359999999</v>
      </c>
      <c r="D628">
        <v>1340.943</v>
      </c>
      <c r="E628">
        <v>68.132000000000005</v>
      </c>
    </row>
    <row r="629" spans="1:5" x14ac:dyDescent="0.25">
      <c r="A629">
        <v>1341</v>
      </c>
      <c r="B629">
        <v>6042716.7769999998</v>
      </c>
      <c r="C629">
        <v>2134409.2590000001</v>
      </c>
      <c r="D629">
        <v>1343.058</v>
      </c>
      <c r="E629">
        <v>68.126999999999995</v>
      </c>
    </row>
    <row r="630" spans="1:5" x14ac:dyDescent="0.25">
      <c r="A630">
        <v>1342</v>
      </c>
      <c r="B630">
        <v>6042716.4450000003</v>
      </c>
      <c r="C630">
        <v>2134411.2599999998</v>
      </c>
      <c r="D630">
        <v>1345.1089999999999</v>
      </c>
      <c r="E630">
        <v>68.123000000000005</v>
      </c>
    </row>
    <row r="631" spans="1:5" x14ac:dyDescent="0.25">
      <c r="A631">
        <v>1343</v>
      </c>
      <c r="B631">
        <v>6042716.1229999997</v>
      </c>
      <c r="C631">
        <v>2134413.2050000001</v>
      </c>
      <c r="D631">
        <v>1347.1020000000001</v>
      </c>
      <c r="E631">
        <v>68.119</v>
      </c>
    </row>
    <row r="632" spans="1:5" x14ac:dyDescent="0.25">
      <c r="A632">
        <v>1344</v>
      </c>
      <c r="B632">
        <v>6042715.7949999999</v>
      </c>
      <c r="C632">
        <v>2134415.1779999998</v>
      </c>
      <c r="D632">
        <v>1349.07</v>
      </c>
      <c r="E632">
        <v>68.113</v>
      </c>
    </row>
    <row r="633" spans="1:5" x14ac:dyDescent="0.25">
      <c r="A633">
        <v>1345</v>
      </c>
      <c r="B633">
        <v>6042715.4730000002</v>
      </c>
      <c r="C633">
        <v>2134417.122</v>
      </c>
      <c r="D633">
        <v>1351.058</v>
      </c>
      <c r="E633">
        <v>68.108999999999995</v>
      </c>
    </row>
    <row r="634" spans="1:5" x14ac:dyDescent="0.25">
      <c r="A634">
        <v>1346</v>
      </c>
      <c r="B634">
        <v>6042715.1540000001</v>
      </c>
      <c r="C634">
        <v>2134419.1209999998</v>
      </c>
      <c r="D634">
        <v>1353.0989999999999</v>
      </c>
      <c r="E634">
        <v>68.117000000000004</v>
      </c>
    </row>
    <row r="635" spans="1:5" x14ac:dyDescent="0.25">
      <c r="A635">
        <v>1347</v>
      </c>
      <c r="B635">
        <v>6042714.7489999998</v>
      </c>
      <c r="C635">
        <v>2134421.2259999998</v>
      </c>
      <c r="D635">
        <v>1355.2280000000001</v>
      </c>
      <c r="E635">
        <v>68.057000000000002</v>
      </c>
    </row>
    <row r="636" spans="1:5" x14ac:dyDescent="0.25">
      <c r="A636">
        <v>1348</v>
      </c>
      <c r="B636">
        <v>6042714.3090000004</v>
      </c>
      <c r="C636">
        <v>2134423.4040000001</v>
      </c>
      <c r="D636">
        <v>1357.441</v>
      </c>
      <c r="E636">
        <v>67.974000000000004</v>
      </c>
    </row>
    <row r="637" spans="1:5" x14ac:dyDescent="0.25">
      <c r="A637">
        <v>1349</v>
      </c>
      <c r="B637">
        <v>6042713.7779999999</v>
      </c>
      <c r="C637">
        <v>2134425.6379999998</v>
      </c>
      <c r="D637">
        <v>1359.721</v>
      </c>
      <c r="E637">
        <v>67.81</v>
      </c>
    </row>
    <row r="638" spans="1:5" x14ac:dyDescent="0.25">
      <c r="A638">
        <v>1350</v>
      </c>
      <c r="B638">
        <v>6042713.3039999995</v>
      </c>
      <c r="C638">
        <v>2134427.878</v>
      </c>
      <c r="D638">
        <v>1362.0550000000001</v>
      </c>
      <c r="E638">
        <v>67.703999999999994</v>
      </c>
    </row>
    <row r="639" spans="1:5" x14ac:dyDescent="0.25">
      <c r="A639">
        <v>1351</v>
      </c>
      <c r="B639">
        <v>6042712.8789999997</v>
      </c>
      <c r="C639">
        <v>2134430.1519999998</v>
      </c>
      <c r="D639">
        <v>1364.4179999999999</v>
      </c>
      <c r="E639">
        <v>67.649000000000001</v>
      </c>
    </row>
    <row r="640" spans="1:5" x14ac:dyDescent="0.25">
      <c r="A640">
        <v>1352</v>
      </c>
      <c r="B640">
        <v>6042712.5149999997</v>
      </c>
      <c r="C640">
        <v>2134432.4709999999</v>
      </c>
      <c r="D640">
        <v>1366.7850000000001</v>
      </c>
      <c r="E640">
        <v>67.66</v>
      </c>
    </row>
    <row r="641" spans="1:5" x14ac:dyDescent="0.25">
      <c r="A641">
        <v>1353</v>
      </c>
      <c r="B641">
        <v>6042712.1310000001</v>
      </c>
      <c r="C641">
        <v>2134434.773</v>
      </c>
      <c r="D641">
        <v>1369.13</v>
      </c>
      <c r="E641">
        <v>67.647999999999996</v>
      </c>
    </row>
    <row r="642" spans="1:5" x14ac:dyDescent="0.25">
      <c r="A642">
        <v>1354</v>
      </c>
      <c r="B642">
        <v>6042711.7470000004</v>
      </c>
      <c r="C642">
        <v>2134437.074</v>
      </c>
      <c r="D642">
        <v>1371.4590000000001</v>
      </c>
      <c r="E642">
        <v>67.637</v>
      </c>
    </row>
    <row r="643" spans="1:5" x14ac:dyDescent="0.25">
      <c r="A643">
        <v>1355</v>
      </c>
      <c r="B643">
        <v>6042711.3629999999</v>
      </c>
      <c r="C643">
        <v>2134439.375</v>
      </c>
      <c r="D643">
        <v>1373.7909999999999</v>
      </c>
      <c r="E643">
        <v>67.625</v>
      </c>
    </row>
    <row r="644" spans="1:5" x14ac:dyDescent="0.25">
      <c r="A644">
        <v>1356</v>
      </c>
      <c r="B644">
        <v>6042710.9780000001</v>
      </c>
      <c r="C644">
        <v>2134441.6770000001</v>
      </c>
      <c r="D644">
        <v>1376.124</v>
      </c>
      <c r="E644">
        <v>67.613</v>
      </c>
    </row>
    <row r="645" spans="1:5" x14ac:dyDescent="0.25">
      <c r="A645">
        <v>1357</v>
      </c>
      <c r="B645">
        <v>6042710.5939999996</v>
      </c>
      <c r="C645">
        <v>2134443.9780000001</v>
      </c>
      <c r="D645">
        <v>1378.4570000000001</v>
      </c>
      <c r="E645">
        <v>67.600999999999999</v>
      </c>
    </row>
    <row r="646" spans="1:5" x14ac:dyDescent="0.25">
      <c r="A646">
        <v>1358</v>
      </c>
      <c r="B646">
        <v>6042710.21</v>
      </c>
      <c r="C646">
        <v>2134446.2790000001</v>
      </c>
      <c r="D646">
        <v>1380.79</v>
      </c>
      <c r="E646">
        <v>67.59</v>
      </c>
    </row>
    <row r="647" spans="1:5" x14ac:dyDescent="0.25">
      <c r="A647">
        <v>1359</v>
      </c>
      <c r="B647">
        <v>6042709.8250000002</v>
      </c>
      <c r="C647">
        <v>2134448.5809999998</v>
      </c>
      <c r="D647">
        <v>1383.124</v>
      </c>
      <c r="E647">
        <v>67.578000000000003</v>
      </c>
    </row>
    <row r="648" spans="1:5" x14ac:dyDescent="0.25">
      <c r="A648">
        <v>1360</v>
      </c>
      <c r="B648">
        <v>6042709.4409999996</v>
      </c>
      <c r="C648">
        <v>2134450.8820000002</v>
      </c>
      <c r="D648">
        <v>1385.4570000000001</v>
      </c>
      <c r="E648">
        <v>67.566000000000003</v>
      </c>
    </row>
    <row r="649" spans="1:5" x14ac:dyDescent="0.25">
      <c r="A649">
        <v>1361</v>
      </c>
      <c r="B649">
        <v>6042709.057</v>
      </c>
      <c r="C649">
        <v>2134453.1830000002</v>
      </c>
      <c r="D649">
        <v>1387.79</v>
      </c>
      <c r="E649">
        <v>67.555000000000007</v>
      </c>
    </row>
    <row r="650" spans="1:5" x14ac:dyDescent="0.25">
      <c r="A650">
        <v>1362</v>
      </c>
      <c r="B650">
        <v>6042708.6730000004</v>
      </c>
      <c r="C650">
        <v>2134455.4849999999</v>
      </c>
      <c r="D650">
        <v>1390.123</v>
      </c>
      <c r="E650">
        <v>67.543000000000006</v>
      </c>
    </row>
    <row r="651" spans="1:5" x14ac:dyDescent="0.25">
      <c r="A651">
        <v>1363</v>
      </c>
      <c r="B651">
        <v>6042708.2879999997</v>
      </c>
      <c r="C651">
        <v>2134457.7859999998</v>
      </c>
      <c r="D651">
        <v>1392.4559999999999</v>
      </c>
      <c r="E651">
        <v>67.531000000000006</v>
      </c>
    </row>
    <row r="652" spans="1:5" x14ac:dyDescent="0.25">
      <c r="A652">
        <v>1364</v>
      </c>
      <c r="B652">
        <v>6042707.9040000001</v>
      </c>
      <c r="C652">
        <v>2134460.0869999998</v>
      </c>
      <c r="D652">
        <v>1394.789</v>
      </c>
      <c r="E652">
        <v>67.519000000000005</v>
      </c>
    </row>
    <row r="653" spans="1:5" x14ac:dyDescent="0.25">
      <c r="A653">
        <v>1365</v>
      </c>
      <c r="B653">
        <v>6042707.5199999996</v>
      </c>
      <c r="C653">
        <v>2134462.389</v>
      </c>
      <c r="D653">
        <v>1397.123</v>
      </c>
      <c r="E653">
        <v>67.507999999999996</v>
      </c>
    </row>
    <row r="654" spans="1:5" x14ac:dyDescent="0.25">
      <c r="A654">
        <v>1366</v>
      </c>
      <c r="B654">
        <v>6042707.1359999999</v>
      </c>
      <c r="C654">
        <v>2134464.69</v>
      </c>
      <c r="D654">
        <v>1399.4559999999999</v>
      </c>
      <c r="E654">
        <v>67.495999999999995</v>
      </c>
    </row>
    <row r="655" spans="1:5" x14ac:dyDescent="0.25">
      <c r="A655">
        <v>1367</v>
      </c>
      <c r="B655">
        <v>6042706.7510000002</v>
      </c>
      <c r="C655">
        <v>2134466.9909999999</v>
      </c>
      <c r="D655">
        <v>1401.789</v>
      </c>
      <c r="E655">
        <v>67.483999999999995</v>
      </c>
    </row>
    <row r="656" spans="1:5" x14ac:dyDescent="0.25">
      <c r="A656">
        <v>1368</v>
      </c>
      <c r="B656">
        <v>6042706.3669999996</v>
      </c>
      <c r="C656">
        <v>2134469.2930000001</v>
      </c>
      <c r="D656">
        <v>1404.1189999999999</v>
      </c>
      <c r="E656">
        <v>67.471999999999994</v>
      </c>
    </row>
    <row r="657" spans="1:5" x14ac:dyDescent="0.25">
      <c r="A657">
        <v>1369</v>
      </c>
      <c r="B657">
        <v>6042705.983</v>
      </c>
      <c r="C657">
        <v>2134471.594</v>
      </c>
      <c r="D657">
        <v>1406.462</v>
      </c>
      <c r="E657">
        <v>67.460999999999999</v>
      </c>
    </row>
    <row r="658" spans="1:5" x14ac:dyDescent="0.25">
      <c r="A658">
        <v>1370</v>
      </c>
      <c r="B658">
        <v>6042705.5990000004</v>
      </c>
      <c r="C658">
        <v>2134473.895</v>
      </c>
      <c r="D658">
        <v>1408.826</v>
      </c>
      <c r="E658">
        <v>67.448999999999998</v>
      </c>
    </row>
    <row r="659" spans="1:5" x14ac:dyDescent="0.25">
      <c r="A659">
        <v>1371</v>
      </c>
      <c r="B659">
        <v>6042705.2079999996</v>
      </c>
      <c r="C659">
        <v>2134476.2510000002</v>
      </c>
      <c r="D659">
        <v>1411.1420000000001</v>
      </c>
      <c r="E659">
        <v>67.44</v>
      </c>
    </row>
    <row r="660" spans="1:5" x14ac:dyDescent="0.25">
      <c r="A660">
        <v>1372</v>
      </c>
      <c r="B660">
        <v>6042704.8219999997</v>
      </c>
      <c r="C660">
        <v>2134478.4219999998</v>
      </c>
      <c r="D660">
        <v>1413.2650000000001</v>
      </c>
      <c r="E660">
        <v>67.405000000000001</v>
      </c>
    </row>
    <row r="661" spans="1:5" x14ac:dyDescent="0.25">
      <c r="A661">
        <v>1373</v>
      </c>
      <c r="B661">
        <v>6042704.477</v>
      </c>
      <c r="C661">
        <v>2134480.36</v>
      </c>
      <c r="D661">
        <v>1415.222</v>
      </c>
      <c r="E661">
        <v>67.373999999999995</v>
      </c>
    </row>
    <row r="662" spans="1:5" x14ac:dyDescent="0.25">
      <c r="A662">
        <v>1374</v>
      </c>
      <c r="B662">
        <v>6042704.1789999995</v>
      </c>
      <c r="C662">
        <v>2134482.09</v>
      </c>
      <c r="D662">
        <v>1416.999</v>
      </c>
      <c r="E662">
        <v>67.355999999999995</v>
      </c>
    </row>
    <row r="663" spans="1:5" x14ac:dyDescent="0.25">
      <c r="A663">
        <v>1375</v>
      </c>
      <c r="B663">
        <v>6042703.9409999996</v>
      </c>
      <c r="C663">
        <v>2134483.557</v>
      </c>
      <c r="D663">
        <v>1418.6020000000001</v>
      </c>
      <c r="E663">
        <v>67.355999999999995</v>
      </c>
    </row>
    <row r="664" spans="1:5" x14ac:dyDescent="0.25">
      <c r="A664">
        <v>1376</v>
      </c>
      <c r="B664">
        <v>6042703.7050000001</v>
      </c>
      <c r="C664">
        <v>2134484.966</v>
      </c>
      <c r="D664">
        <v>1420.0530000000001</v>
      </c>
      <c r="E664">
        <v>67.347999999999999</v>
      </c>
    </row>
    <row r="665" spans="1:5" x14ac:dyDescent="0.25">
      <c r="A665">
        <v>1377</v>
      </c>
      <c r="B665">
        <v>6042703.4630000005</v>
      </c>
      <c r="C665">
        <v>2134486.44</v>
      </c>
      <c r="D665">
        <v>1421.5129999999999</v>
      </c>
      <c r="E665">
        <v>67.343999999999994</v>
      </c>
    </row>
    <row r="666" spans="1:5" x14ac:dyDescent="0.25">
      <c r="A666">
        <v>1378</v>
      </c>
      <c r="B666">
        <v>6042703.2170000002</v>
      </c>
      <c r="C666">
        <v>2134487.92</v>
      </c>
      <c r="D666">
        <v>1423.0050000000001</v>
      </c>
      <c r="E666">
        <v>67.337999999999994</v>
      </c>
    </row>
    <row r="667" spans="1:5" x14ac:dyDescent="0.25">
      <c r="A667">
        <v>1379</v>
      </c>
      <c r="B667">
        <v>6042702.9699999997</v>
      </c>
      <c r="C667">
        <v>2134489.412</v>
      </c>
      <c r="D667">
        <v>1424.5229999999999</v>
      </c>
      <c r="E667">
        <v>67.331999999999994</v>
      </c>
    </row>
    <row r="668" spans="1:5" x14ac:dyDescent="0.25">
      <c r="A668">
        <v>1380</v>
      </c>
      <c r="B668">
        <v>6042702.7220000001</v>
      </c>
      <c r="C668">
        <v>2134490.9079999998</v>
      </c>
      <c r="D668">
        <v>1426.076</v>
      </c>
      <c r="E668">
        <v>67.326999999999998</v>
      </c>
    </row>
    <row r="669" spans="1:5" x14ac:dyDescent="0.25">
      <c r="A669">
        <v>1381</v>
      </c>
      <c r="B669">
        <v>6042702.4560000002</v>
      </c>
      <c r="C669">
        <v>2134492.5099999998</v>
      </c>
      <c r="D669">
        <v>1427.6469999999999</v>
      </c>
      <c r="E669">
        <v>67.319999999999993</v>
      </c>
    </row>
    <row r="670" spans="1:5" x14ac:dyDescent="0.25">
      <c r="A670">
        <v>1382</v>
      </c>
      <c r="B670">
        <v>6042702.2010000004</v>
      </c>
      <c r="C670">
        <v>2134494.0460000001</v>
      </c>
      <c r="D670">
        <v>1429.1980000000001</v>
      </c>
      <c r="E670">
        <v>67.313000000000002</v>
      </c>
    </row>
    <row r="671" spans="1:5" x14ac:dyDescent="0.25">
      <c r="A671">
        <v>1383</v>
      </c>
      <c r="B671">
        <v>6042701.96</v>
      </c>
      <c r="C671">
        <v>2134495.497</v>
      </c>
      <c r="D671">
        <v>1430.712</v>
      </c>
      <c r="E671">
        <v>67.307000000000002</v>
      </c>
    </row>
    <row r="672" spans="1:5" x14ac:dyDescent="0.25">
      <c r="A672">
        <v>1384</v>
      </c>
      <c r="B672">
        <v>6042701.7149999999</v>
      </c>
      <c r="C672">
        <v>2134496.977</v>
      </c>
      <c r="D672">
        <v>1432.1959999999999</v>
      </c>
      <c r="E672">
        <v>67.302000000000007</v>
      </c>
    </row>
    <row r="673" spans="1:5" x14ac:dyDescent="0.25">
      <c r="A673">
        <v>1385</v>
      </c>
      <c r="B673">
        <v>6042701.4689999996</v>
      </c>
      <c r="C673">
        <v>2134498.4569999999</v>
      </c>
      <c r="D673">
        <v>1433.6690000000001</v>
      </c>
      <c r="E673">
        <v>67.295000000000002</v>
      </c>
    </row>
    <row r="674" spans="1:5" x14ac:dyDescent="0.25">
      <c r="A674">
        <v>1386</v>
      </c>
      <c r="B674">
        <v>6042701.2280000001</v>
      </c>
      <c r="C674">
        <v>2134499.9070000001</v>
      </c>
      <c r="D674">
        <v>1435.184</v>
      </c>
      <c r="E674">
        <v>67.289000000000001</v>
      </c>
    </row>
    <row r="675" spans="1:5" x14ac:dyDescent="0.25">
      <c r="A675">
        <v>1387</v>
      </c>
      <c r="B675">
        <v>6042700.9780000001</v>
      </c>
      <c r="C675">
        <v>2134501.415</v>
      </c>
      <c r="D675">
        <v>1436.7670000000001</v>
      </c>
      <c r="E675">
        <v>67.283000000000001</v>
      </c>
    </row>
    <row r="676" spans="1:5" x14ac:dyDescent="0.25">
      <c r="A676">
        <v>1388</v>
      </c>
      <c r="B676">
        <v>6042700.716</v>
      </c>
      <c r="C676">
        <v>2134503.1359999999</v>
      </c>
      <c r="D676">
        <v>1438.35</v>
      </c>
      <c r="E676">
        <v>67.299000000000007</v>
      </c>
    </row>
    <row r="677" spans="1:5" x14ac:dyDescent="0.25">
      <c r="A677">
        <v>1389</v>
      </c>
      <c r="B677">
        <v>6042700.341</v>
      </c>
      <c r="C677">
        <v>2134504.5559999999</v>
      </c>
      <c r="D677">
        <v>1439.838</v>
      </c>
      <c r="E677">
        <v>67.156000000000006</v>
      </c>
    </row>
    <row r="678" spans="1:5" x14ac:dyDescent="0.25">
      <c r="A678">
        <v>1390</v>
      </c>
      <c r="B678">
        <v>6042699.9050000003</v>
      </c>
      <c r="C678">
        <v>2134505.8250000002</v>
      </c>
      <c r="D678">
        <v>1441.241</v>
      </c>
      <c r="E678">
        <v>66.927999999999997</v>
      </c>
    </row>
    <row r="679" spans="1:5" x14ac:dyDescent="0.25">
      <c r="A679">
        <v>1391</v>
      </c>
      <c r="B679">
        <v>6042699.3660000004</v>
      </c>
      <c r="C679">
        <v>2134507.3169999998</v>
      </c>
      <c r="D679">
        <v>1442.867</v>
      </c>
      <c r="E679">
        <v>66.635000000000005</v>
      </c>
    </row>
    <row r="680" spans="1:5" x14ac:dyDescent="0.25">
      <c r="A680">
        <v>1392</v>
      </c>
      <c r="B680">
        <v>6042698.8739999998</v>
      </c>
      <c r="C680">
        <v>2134509.0669999998</v>
      </c>
      <c r="D680">
        <v>1444.694</v>
      </c>
      <c r="E680">
        <v>66.430999999999997</v>
      </c>
    </row>
    <row r="681" spans="1:5" x14ac:dyDescent="0.25">
      <c r="A681">
        <v>1393</v>
      </c>
      <c r="B681">
        <v>6042698.4230000004</v>
      </c>
      <c r="C681">
        <v>2134511.085</v>
      </c>
      <c r="D681">
        <v>1446.741</v>
      </c>
      <c r="E681">
        <v>66.311000000000007</v>
      </c>
    </row>
    <row r="682" spans="1:5" x14ac:dyDescent="0.25">
      <c r="A682">
        <v>1394</v>
      </c>
      <c r="B682">
        <v>6042698.0760000004</v>
      </c>
      <c r="C682">
        <v>2134513.5269999998</v>
      </c>
      <c r="D682">
        <v>1448.9780000000001</v>
      </c>
      <c r="E682">
        <v>66.361999999999995</v>
      </c>
    </row>
    <row r="683" spans="1:5" x14ac:dyDescent="0.25">
      <c r="A683">
        <v>1395</v>
      </c>
      <c r="B683">
        <v>6042697.7089999998</v>
      </c>
      <c r="C683">
        <v>2134515.9440000001</v>
      </c>
      <c r="D683">
        <v>1451.441</v>
      </c>
      <c r="E683">
        <v>66.39</v>
      </c>
    </row>
    <row r="684" spans="1:5" x14ac:dyDescent="0.25">
      <c r="A684">
        <v>1396</v>
      </c>
      <c r="B684">
        <v>6042697.3420000002</v>
      </c>
      <c r="C684">
        <v>2134518.36</v>
      </c>
      <c r="D684">
        <v>1453.9090000000001</v>
      </c>
      <c r="E684">
        <v>66.417000000000002</v>
      </c>
    </row>
    <row r="685" spans="1:5" x14ac:dyDescent="0.25">
      <c r="A685">
        <v>1397</v>
      </c>
      <c r="B685">
        <v>6042696.9749999996</v>
      </c>
      <c r="C685">
        <v>2134520.7760000001</v>
      </c>
      <c r="D685">
        <v>1456.3510000000001</v>
      </c>
      <c r="E685">
        <v>66.444000000000003</v>
      </c>
    </row>
    <row r="686" spans="1:5" x14ac:dyDescent="0.25">
      <c r="A686">
        <v>1398</v>
      </c>
      <c r="B686">
        <v>6042696.6069999998</v>
      </c>
      <c r="C686">
        <v>2134523.193</v>
      </c>
      <c r="D686">
        <v>1458.7950000000001</v>
      </c>
      <c r="E686">
        <v>66.47</v>
      </c>
    </row>
    <row r="687" spans="1:5" x14ac:dyDescent="0.25">
      <c r="A687">
        <v>1399</v>
      </c>
      <c r="B687">
        <v>6042696.2400000002</v>
      </c>
      <c r="C687">
        <v>2134525.6090000002</v>
      </c>
      <c r="D687">
        <v>1461.239</v>
      </c>
      <c r="E687">
        <v>66.497</v>
      </c>
    </row>
    <row r="688" spans="1:5" x14ac:dyDescent="0.25">
      <c r="A688">
        <v>1400</v>
      </c>
      <c r="B688">
        <v>6042695.8729999997</v>
      </c>
      <c r="C688">
        <v>2134528.0249999999</v>
      </c>
      <c r="D688">
        <v>1463.683</v>
      </c>
      <c r="E688">
        <v>66.524000000000001</v>
      </c>
    </row>
    <row r="689" spans="1:5" x14ac:dyDescent="0.25">
      <c r="A689">
        <v>1401</v>
      </c>
      <c r="B689">
        <v>6042695.5060000001</v>
      </c>
      <c r="C689">
        <v>2134530.4419999998</v>
      </c>
      <c r="D689">
        <v>1466.127</v>
      </c>
      <c r="E689">
        <v>66.551000000000002</v>
      </c>
    </row>
    <row r="690" spans="1:5" x14ac:dyDescent="0.25">
      <c r="A690">
        <v>1402</v>
      </c>
      <c r="B690">
        <v>6042695.1390000004</v>
      </c>
      <c r="C690">
        <v>2134532.858</v>
      </c>
      <c r="D690">
        <v>1468.5709999999999</v>
      </c>
      <c r="E690">
        <v>66.578000000000003</v>
      </c>
    </row>
    <row r="691" spans="1:5" x14ac:dyDescent="0.25">
      <c r="A691">
        <v>1403</v>
      </c>
      <c r="B691">
        <v>6042694.7709999997</v>
      </c>
      <c r="C691">
        <v>2134535.2740000002</v>
      </c>
      <c r="D691">
        <v>1471.0150000000001</v>
      </c>
      <c r="E691">
        <v>66.603999999999999</v>
      </c>
    </row>
    <row r="692" spans="1:5" x14ac:dyDescent="0.25">
      <c r="A692">
        <v>1404</v>
      </c>
      <c r="B692">
        <v>6042694.4040000001</v>
      </c>
      <c r="C692">
        <v>2134537.6910000001</v>
      </c>
      <c r="D692">
        <v>1473.4590000000001</v>
      </c>
      <c r="E692">
        <v>66.632000000000005</v>
      </c>
    </row>
    <row r="693" spans="1:5" x14ac:dyDescent="0.25">
      <c r="A693">
        <v>1405</v>
      </c>
      <c r="B693">
        <v>6042694.0369999995</v>
      </c>
      <c r="C693">
        <v>2134540.1069999998</v>
      </c>
      <c r="D693">
        <v>1475.903</v>
      </c>
      <c r="E693">
        <v>66.659000000000006</v>
      </c>
    </row>
    <row r="694" spans="1:5" x14ac:dyDescent="0.25">
      <c r="A694">
        <v>1406</v>
      </c>
      <c r="B694">
        <v>6042693.6699999999</v>
      </c>
      <c r="C694">
        <v>2134542.523</v>
      </c>
      <c r="D694">
        <v>1478.347</v>
      </c>
      <c r="E694">
        <v>66.686000000000007</v>
      </c>
    </row>
    <row r="695" spans="1:5" x14ac:dyDescent="0.25">
      <c r="A695">
        <v>1407</v>
      </c>
      <c r="B695">
        <v>6042693.3030000003</v>
      </c>
      <c r="C695">
        <v>2134544.94</v>
      </c>
      <c r="D695">
        <v>1480.7909999999999</v>
      </c>
      <c r="E695">
        <v>66.712999999999994</v>
      </c>
    </row>
    <row r="696" spans="1:5" x14ac:dyDescent="0.25">
      <c r="A696">
        <v>1408</v>
      </c>
      <c r="B696">
        <v>6042692.9349999996</v>
      </c>
      <c r="C696">
        <v>2134547.3560000001</v>
      </c>
      <c r="D696">
        <v>1483.2349999999999</v>
      </c>
      <c r="E696">
        <v>66.739000000000004</v>
      </c>
    </row>
    <row r="697" spans="1:5" x14ac:dyDescent="0.25">
      <c r="A697">
        <v>1409</v>
      </c>
      <c r="B697">
        <v>6042692.568</v>
      </c>
      <c r="C697">
        <v>2134549.7719999999</v>
      </c>
      <c r="D697">
        <v>1485.6790000000001</v>
      </c>
      <c r="E697">
        <v>66.766000000000005</v>
      </c>
    </row>
    <row r="698" spans="1:5" x14ac:dyDescent="0.25">
      <c r="A698">
        <v>1410</v>
      </c>
      <c r="B698">
        <v>6042692.2010000004</v>
      </c>
      <c r="C698">
        <v>2134552.1889999998</v>
      </c>
      <c r="D698">
        <v>1488.1220000000001</v>
      </c>
      <c r="E698">
        <v>66.793000000000006</v>
      </c>
    </row>
    <row r="699" spans="1:5" x14ac:dyDescent="0.25">
      <c r="A699">
        <v>1411</v>
      </c>
      <c r="B699">
        <v>6042691.8339999998</v>
      </c>
      <c r="C699">
        <v>2134554.605</v>
      </c>
      <c r="D699">
        <v>1490.566</v>
      </c>
      <c r="E699">
        <v>66.819999999999993</v>
      </c>
    </row>
    <row r="700" spans="1:5" x14ac:dyDescent="0.25">
      <c r="A700">
        <v>1412</v>
      </c>
      <c r="B700">
        <v>6042691.466</v>
      </c>
      <c r="C700">
        <v>2134557.0210000002</v>
      </c>
      <c r="D700">
        <v>1493.01</v>
      </c>
      <c r="E700">
        <v>66.846000000000004</v>
      </c>
    </row>
    <row r="701" spans="1:5" x14ac:dyDescent="0.25">
      <c r="A701">
        <v>1413</v>
      </c>
      <c r="B701">
        <v>6042691.0990000004</v>
      </c>
      <c r="C701">
        <v>2134559.4380000001</v>
      </c>
      <c r="D701">
        <v>1495.454</v>
      </c>
      <c r="E701">
        <v>66.873999999999995</v>
      </c>
    </row>
    <row r="702" spans="1:5" x14ac:dyDescent="0.25">
      <c r="A702">
        <v>1414</v>
      </c>
      <c r="B702">
        <v>6042690.7319999998</v>
      </c>
      <c r="C702">
        <v>2134561.8539999998</v>
      </c>
      <c r="D702">
        <v>1497.8979999999999</v>
      </c>
      <c r="E702">
        <v>66.900999999999996</v>
      </c>
    </row>
    <row r="703" spans="1:5" x14ac:dyDescent="0.25">
      <c r="A703">
        <v>1415</v>
      </c>
      <c r="B703">
        <v>6042690.3650000002</v>
      </c>
      <c r="C703">
        <v>2134564.27</v>
      </c>
      <c r="D703">
        <v>1500.3420000000001</v>
      </c>
      <c r="E703">
        <v>66.927999999999997</v>
      </c>
    </row>
    <row r="704" spans="1:5" x14ac:dyDescent="0.25">
      <c r="A704">
        <v>1416</v>
      </c>
      <c r="B704">
        <v>6042689.9979999997</v>
      </c>
      <c r="C704">
        <v>2134566.6869999999</v>
      </c>
      <c r="D704">
        <v>1502.7860000000001</v>
      </c>
      <c r="E704">
        <v>66.954999999999998</v>
      </c>
    </row>
    <row r="705" spans="1:5" x14ac:dyDescent="0.25">
      <c r="A705">
        <v>1417</v>
      </c>
      <c r="B705">
        <v>6042689.6299999999</v>
      </c>
      <c r="C705">
        <v>2134569.1030000001</v>
      </c>
      <c r="D705">
        <v>1505.23</v>
      </c>
      <c r="E705">
        <v>66.980999999999995</v>
      </c>
    </row>
    <row r="706" spans="1:5" x14ac:dyDescent="0.25">
      <c r="A706">
        <v>1418</v>
      </c>
      <c r="B706">
        <v>6042689.2630000003</v>
      </c>
      <c r="C706">
        <v>2134571.5189999999</v>
      </c>
      <c r="D706">
        <v>1507.674</v>
      </c>
      <c r="E706">
        <v>67.007999999999996</v>
      </c>
    </row>
    <row r="707" spans="1:5" x14ac:dyDescent="0.25">
      <c r="A707">
        <v>1419</v>
      </c>
      <c r="B707">
        <v>6042688.8959999997</v>
      </c>
      <c r="C707">
        <v>2134573.9360000002</v>
      </c>
      <c r="D707">
        <v>1510.1179999999999</v>
      </c>
      <c r="E707">
        <v>67.034999999999997</v>
      </c>
    </row>
    <row r="708" spans="1:5" x14ac:dyDescent="0.25">
      <c r="A708">
        <v>1420</v>
      </c>
      <c r="B708">
        <v>6042688.5290000001</v>
      </c>
      <c r="C708">
        <v>2134576.352</v>
      </c>
      <c r="D708">
        <v>1512.5619999999999</v>
      </c>
      <c r="E708">
        <v>67.061999999999998</v>
      </c>
    </row>
    <row r="709" spans="1:5" x14ac:dyDescent="0.25">
      <c r="A709">
        <v>1421</v>
      </c>
      <c r="B709">
        <v>6042688.1619999995</v>
      </c>
      <c r="C709">
        <v>2134578.7680000002</v>
      </c>
      <c r="D709">
        <v>1515.0060000000001</v>
      </c>
      <c r="E709">
        <v>67.09</v>
      </c>
    </row>
    <row r="710" spans="1:5" x14ac:dyDescent="0.25">
      <c r="A710">
        <v>1422</v>
      </c>
      <c r="B710">
        <v>6042687.7939999998</v>
      </c>
      <c r="C710">
        <v>2134581.1850000001</v>
      </c>
      <c r="D710">
        <v>1517.4490000000001</v>
      </c>
      <c r="E710">
        <v>67.116</v>
      </c>
    </row>
    <row r="711" spans="1:5" x14ac:dyDescent="0.25">
      <c r="A711">
        <v>1423</v>
      </c>
      <c r="B711">
        <v>6042687.4270000001</v>
      </c>
      <c r="C711">
        <v>2134583.6009999998</v>
      </c>
      <c r="D711">
        <v>1519.893</v>
      </c>
      <c r="E711">
        <v>67.143000000000001</v>
      </c>
    </row>
    <row r="712" spans="1:5" x14ac:dyDescent="0.25">
      <c r="A712">
        <v>1424</v>
      </c>
      <c r="B712">
        <v>6042687.0599999996</v>
      </c>
      <c r="C712">
        <v>2134586.017</v>
      </c>
      <c r="D712">
        <v>1522.337</v>
      </c>
      <c r="E712">
        <v>67.17</v>
      </c>
    </row>
    <row r="713" spans="1:5" x14ac:dyDescent="0.25">
      <c r="A713">
        <v>1425</v>
      </c>
      <c r="B713">
        <v>6042686.693</v>
      </c>
      <c r="C713">
        <v>2134588.4339999999</v>
      </c>
      <c r="D713">
        <v>1524.7809999999999</v>
      </c>
      <c r="E713">
        <v>67.197000000000003</v>
      </c>
    </row>
    <row r="714" spans="1:5" x14ac:dyDescent="0.25">
      <c r="A714">
        <v>1426</v>
      </c>
      <c r="B714">
        <v>6042686.3260000004</v>
      </c>
      <c r="C714">
        <v>2134590.85</v>
      </c>
      <c r="D714">
        <v>1527.2249999999999</v>
      </c>
      <c r="E714">
        <v>67.224000000000004</v>
      </c>
    </row>
    <row r="715" spans="1:5" x14ac:dyDescent="0.25">
      <c r="A715">
        <v>1427</v>
      </c>
      <c r="B715">
        <v>6042685.9579999996</v>
      </c>
      <c r="C715">
        <v>2134593.2659999998</v>
      </c>
      <c r="D715">
        <v>1529.6690000000001</v>
      </c>
      <c r="E715">
        <v>67.25</v>
      </c>
    </row>
    <row r="716" spans="1:5" x14ac:dyDescent="0.25">
      <c r="A716">
        <v>1428</v>
      </c>
      <c r="B716">
        <v>6042685.591</v>
      </c>
      <c r="C716">
        <v>2134595.6830000002</v>
      </c>
      <c r="D716">
        <v>1532.1130000000001</v>
      </c>
      <c r="E716">
        <v>67.277000000000001</v>
      </c>
    </row>
    <row r="717" spans="1:5" x14ac:dyDescent="0.25">
      <c r="A717">
        <v>1429</v>
      </c>
      <c r="B717">
        <v>6042685.2240000004</v>
      </c>
      <c r="C717">
        <v>2134598.0989999999</v>
      </c>
      <c r="D717">
        <v>1534.547</v>
      </c>
      <c r="E717">
        <v>67.304000000000002</v>
      </c>
    </row>
    <row r="718" spans="1:5" x14ac:dyDescent="0.25">
      <c r="A718">
        <v>1430</v>
      </c>
      <c r="B718">
        <v>6042684.8569999998</v>
      </c>
      <c r="C718">
        <v>2134600.5150000001</v>
      </c>
      <c r="D718">
        <v>1537</v>
      </c>
      <c r="E718">
        <v>67.331999999999994</v>
      </c>
    </row>
    <row r="719" spans="1:5" x14ac:dyDescent="0.25">
      <c r="A719">
        <v>1431</v>
      </c>
      <c r="B719">
        <v>6042684.4890000001</v>
      </c>
      <c r="C719">
        <v>2134602.9309999999</v>
      </c>
      <c r="D719">
        <v>1539.4970000000001</v>
      </c>
      <c r="E719">
        <v>67.358000000000004</v>
      </c>
    </row>
    <row r="720" spans="1:5" x14ac:dyDescent="0.25">
      <c r="A720">
        <v>1432</v>
      </c>
      <c r="B720">
        <v>6042684.1220000004</v>
      </c>
      <c r="C720">
        <v>2134605.3480000002</v>
      </c>
      <c r="D720">
        <v>1542.011</v>
      </c>
      <c r="E720">
        <v>67.379000000000005</v>
      </c>
    </row>
    <row r="721" spans="1:5" x14ac:dyDescent="0.25">
      <c r="A721">
        <v>1433</v>
      </c>
      <c r="B721">
        <v>6042683.7549999999</v>
      </c>
      <c r="C721">
        <v>2134607.764</v>
      </c>
      <c r="D721">
        <v>1544.508</v>
      </c>
      <c r="E721">
        <v>67.400000000000006</v>
      </c>
    </row>
    <row r="722" spans="1:5" x14ac:dyDescent="0.25">
      <c r="A722">
        <v>1434</v>
      </c>
      <c r="B722">
        <v>6042683.3930000002</v>
      </c>
      <c r="C722">
        <v>2134610.1809999999</v>
      </c>
      <c r="D722">
        <v>1546.962</v>
      </c>
      <c r="E722">
        <v>67.426000000000002</v>
      </c>
    </row>
    <row r="723" spans="1:5" x14ac:dyDescent="0.25">
      <c r="A723">
        <v>1435</v>
      </c>
      <c r="B723">
        <v>6042683.0209999997</v>
      </c>
      <c r="C723">
        <v>2134612.5970000001</v>
      </c>
      <c r="D723">
        <v>1549.396</v>
      </c>
      <c r="E723">
        <v>67.441000000000003</v>
      </c>
    </row>
    <row r="724" spans="1:5" x14ac:dyDescent="0.25">
      <c r="A724">
        <v>1436</v>
      </c>
      <c r="B724">
        <v>6042682.6260000002</v>
      </c>
      <c r="C724">
        <v>2134615.0099999998</v>
      </c>
      <c r="D724">
        <v>1551.8409999999999</v>
      </c>
      <c r="E724">
        <v>67.433999999999997</v>
      </c>
    </row>
    <row r="725" spans="1:5" x14ac:dyDescent="0.25">
      <c r="A725">
        <v>1437</v>
      </c>
      <c r="B725">
        <v>6042682.2230000002</v>
      </c>
      <c r="C725">
        <v>2134617.4219999998</v>
      </c>
      <c r="D725">
        <v>1554.2860000000001</v>
      </c>
      <c r="E725">
        <v>67.418999999999997</v>
      </c>
    </row>
    <row r="726" spans="1:5" x14ac:dyDescent="0.25">
      <c r="A726">
        <v>1438</v>
      </c>
      <c r="B726">
        <v>6042681.8279999997</v>
      </c>
      <c r="C726">
        <v>2134619.835</v>
      </c>
      <c r="D726">
        <v>1556.731</v>
      </c>
      <c r="E726">
        <v>67.411000000000001</v>
      </c>
    </row>
    <row r="727" spans="1:5" x14ac:dyDescent="0.25">
      <c r="A727">
        <v>1439</v>
      </c>
      <c r="B727">
        <v>6042681.4560000002</v>
      </c>
      <c r="C727">
        <v>2134622.25</v>
      </c>
      <c r="D727">
        <v>1559.175</v>
      </c>
      <c r="E727">
        <v>67.427000000000007</v>
      </c>
    </row>
    <row r="728" spans="1:5" x14ac:dyDescent="0.25">
      <c r="A728">
        <v>1440</v>
      </c>
      <c r="B728">
        <v>6042681.0939999996</v>
      </c>
      <c r="C728">
        <v>2134624.6669999999</v>
      </c>
      <c r="D728">
        <v>1561.6189999999999</v>
      </c>
      <c r="E728">
        <v>67.453000000000003</v>
      </c>
    </row>
    <row r="729" spans="1:5" x14ac:dyDescent="0.25">
      <c r="A729">
        <v>1441</v>
      </c>
      <c r="B729">
        <v>6042680.727</v>
      </c>
      <c r="C729">
        <v>2134627.0839999998</v>
      </c>
      <c r="D729">
        <v>1564.0630000000001</v>
      </c>
      <c r="E729">
        <v>67.472999999999999</v>
      </c>
    </row>
    <row r="730" spans="1:5" x14ac:dyDescent="0.25">
      <c r="A730">
        <v>1442</v>
      </c>
      <c r="B730">
        <v>6042680.3600000003</v>
      </c>
      <c r="C730">
        <v>2134629.5</v>
      </c>
      <c r="D730">
        <v>1566.5070000000001</v>
      </c>
      <c r="E730">
        <v>67.494</v>
      </c>
    </row>
    <row r="731" spans="1:5" x14ac:dyDescent="0.25">
      <c r="A731">
        <v>1443</v>
      </c>
      <c r="B731">
        <v>6042679.9929999998</v>
      </c>
      <c r="C731">
        <v>2134631.9160000002</v>
      </c>
      <c r="D731">
        <v>1568.951</v>
      </c>
      <c r="E731">
        <v>67.515000000000001</v>
      </c>
    </row>
    <row r="732" spans="1:5" x14ac:dyDescent="0.25">
      <c r="A732">
        <v>1444</v>
      </c>
      <c r="B732">
        <v>6042679.625</v>
      </c>
      <c r="C732">
        <v>2134634.3330000001</v>
      </c>
      <c r="D732">
        <v>1571.395</v>
      </c>
      <c r="E732">
        <v>67.534999999999997</v>
      </c>
    </row>
    <row r="733" spans="1:5" x14ac:dyDescent="0.25">
      <c r="A733">
        <v>1445</v>
      </c>
      <c r="B733">
        <v>6042679.2580000004</v>
      </c>
      <c r="C733">
        <v>2134636.7489999998</v>
      </c>
      <c r="D733">
        <v>1573.8389999999999</v>
      </c>
      <c r="E733">
        <v>67.555000000000007</v>
      </c>
    </row>
    <row r="734" spans="1:5" x14ac:dyDescent="0.25">
      <c r="A734">
        <v>1446</v>
      </c>
      <c r="B734">
        <v>6042678.8909999998</v>
      </c>
      <c r="C734">
        <v>2134639.165</v>
      </c>
      <c r="D734">
        <v>1576.2829999999999</v>
      </c>
      <c r="E734">
        <v>67.575999999999993</v>
      </c>
    </row>
    <row r="735" spans="1:5" x14ac:dyDescent="0.25">
      <c r="A735">
        <v>1447</v>
      </c>
      <c r="B735">
        <v>6042678.5240000002</v>
      </c>
      <c r="C735">
        <v>2134641.5819999999</v>
      </c>
      <c r="D735">
        <v>1578.7270000000001</v>
      </c>
      <c r="E735">
        <v>67.596999999999994</v>
      </c>
    </row>
    <row r="736" spans="1:5" x14ac:dyDescent="0.25">
      <c r="A736">
        <v>1448</v>
      </c>
      <c r="B736">
        <v>6042678.1569999997</v>
      </c>
      <c r="C736">
        <v>2134643.9980000001</v>
      </c>
      <c r="D736">
        <v>1581.171</v>
      </c>
      <c r="E736">
        <v>67.617999999999995</v>
      </c>
    </row>
    <row r="737" spans="1:5" x14ac:dyDescent="0.25">
      <c r="A737">
        <v>1449</v>
      </c>
      <c r="B737">
        <v>6042677.7889999999</v>
      </c>
      <c r="C737">
        <v>2134646.4139999999</v>
      </c>
      <c r="D737">
        <v>1583.615</v>
      </c>
      <c r="E737">
        <v>67.637</v>
      </c>
    </row>
    <row r="738" spans="1:5" x14ac:dyDescent="0.25">
      <c r="A738">
        <v>1450</v>
      </c>
      <c r="B738">
        <v>6042677.4220000003</v>
      </c>
      <c r="C738">
        <v>2134648.8309999998</v>
      </c>
      <c r="D738">
        <v>1586.059</v>
      </c>
      <c r="E738">
        <v>67.658000000000001</v>
      </c>
    </row>
    <row r="739" spans="1:5" x14ac:dyDescent="0.25">
      <c r="A739">
        <v>1451</v>
      </c>
      <c r="B739">
        <v>6042677.0549999997</v>
      </c>
      <c r="C739">
        <v>2134651.247</v>
      </c>
      <c r="D739">
        <v>1588.5029999999999</v>
      </c>
      <c r="E739">
        <v>67.679000000000002</v>
      </c>
    </row>
    <row r="740" spans="1:5" x14ac:dyDescent="0.25">
      <c r="A740">
        <v>1452</v>
      </c>
      <c r="B740">
        <v>6042676.6880000001</v>
      </c>
      <c r="C740">
        <v>2134653.6630000002</v>
      </c>
      <c r="D740">
        <v>1590.9459999999999</v>
      </c>
      <c r="E740">
        <v>67.7</v>
      </c>
    </row>
    <row r="741" spans="1:5" x14ac:dyDescent="0.25">
      <c r="A741">
        <v>1453</v>
      </c>
      <c r="B741">
        <v>6042676.3210000005</v>
      </c>
      <c r="C741">
        <v>2134656.0789999999</v>
      </c>
      <c r="D741">
        <v>1593.39</v>
      </c>
      <c r="E741">
        <v>67.72</v>
      </c>
    </row>
    <row r="742" spans="1:5" x14ac:dyDescent="0.25">
      <c r="A742">
        <v>1454</v>
      </c>
      <c r="B742">
        <v>6042675.9529999997</v>
      </c>
      <c r="C742">
        <v>2134658.4959999998</v>
      </c>
      <c r="D742">
        <v>1595.8340000000001</v>
      </c>
      <c r="E742">
        <v>67.739999999999995</v>
      </c>
    </row>
    <row r="743" spans="1:5" x14ac:dyDescent="0.25">
      <c r="A743">
        <v>1455</v>
      </c>
      <c r="B743">
        <v>6042675.5860000001</v>
      </c>
      <c r="C743">
        <v>2134660.912</v>
      </c>
      <c r="D743">
        <v>1598.279</v>
      </c>
      <c r="E743">
        <v>67.760999999999996</v>
      </c>
    </row>
    <row r="744" spans="1:5" x14ac:dyDescent="0.25">
      <c r="A744">
        <v>1456</v>
      </c>
      <c r="B744">
        <v>6042675.2189999996</v>
      </c>
      <c r="C744">
        <v>2134663.3280000002</v>
      </c>
      <c r="D744">
        <v>1600.7249999999999</v>
      </c>
      <c r="E744">
        <v>67.781999999999996</v>
      </c>
    </row>
    <row r="745" spans="1:5" x14ac:dyDescent="0.25">
      <c r="A745">
        <v>1457</v>
      </c>
      <c r="B745">
        <v>6042674.852</v>
      </c>
      <c r="C745">
        <v>2134665.7450000001</v>
      </c>
      <c r="D745">
        <v>1603.153</v>
      </c>
      <c r="E745">
        <v>67.802999999999997</v>
      </c>
    </row>
    <row r="746" spans="1:5" x14ac:dyDescent="0.25">
      <c r="A746">
        <v>1458</v>
      </c>
      <c r="B746">
        <v>6042674.4879999999</v>
      </c>
      <c r="C746">
        <v>2134668.1529999999</v>
      </c>
      <c r="D746">
        <v>1605.569</v>
      </c>
      <c r="E746">
        <v>67.825000000000003</v>
      </c>
    </row>
    <row r="747" spans="1:5" x14ac:dyDescent="0.25">
      <c r="A747">
        <v>1459</v>
      </c>
      <c r="B747">
        <v>6042674.1279999996</v>
      </c>
      <c r="C747">
        <v>2134670.5249999999</v>
      </c>
      <c r="D747">
        <v>1608.0530000000001</v>
      </c>
      <c r="E747">
        <v>67.846000000000004</v>
      </c>
    </row>
    <row r="748" spans="1:5" x14ac:dyDescent="0.25">
      <c r="A748">
        <v>1460</v>
      </c>
      <c r="B748">
        <v>6042673.6550000003</v>
      </c>
      <c r="C748">
        <v>2134673.1120000002</v>
      </c>
      <c r="D748">
        <v>1610.711</v>
      </c>
      <c r="E748">
        <v>67.789000000000001</v>
      </c>
    </row>
    <row r="749" spans="1:5" x14ac:dyDescent="0.25">
      <c r="A749">
        <v>1461</v>
      </c>
      <c r="B749">
        <v>6042673.1229999997</v>
      </c>
      <c r="C749">
        <v>2134675.872</v>
      </c>
      <c r="D749">
        <v>1613.519</v>
      </c>
      <c r="E749">
        <v>67.700999999999993</v>
      </c>
    </row>
    <row r="750" spans="1:5" x14ac:dyDescent="0.25">
      <c r="A750">
        <v>1462</v>
      </c>
      <c r="B750">
        <v>6042672.4989999998</v>
      </c>
      <c r="C750">
        <v>2134678.7859999998</v>
      </c>
      <c r="D750">
        <v>1616.4780000000001</v>
      </c>
      <c r="E750">
        <v>67.546999999999997</v>
      </c>
    </row>
    <row r="751" spans="1:5" x14ac:dyDescent="0.25">
      <c r="A751">
        <v>1463</v>
      </c>
      <c r="B751">
        <v>6042671.8689999999</v>
      </c>
      <c r="C751">
        <v>2134681.9410000001</v>
      </c>
      <c r="D751">
        <v>1619.6110000000001</v>
      </c>
      <c r="E751">
        <v>67.424999999999997</v>
      </c>
    </row>
    <row r="752" spans="1:5" x14ac:dyDescent="0.25">
      <c r="A752">
        <v>1464</v>
      </c>
      <c r="B752">
        <v>6042671.2889999999</v>
      </c>
      <c r="C752">
        <v>2134685.1090000002</v>
      </c>
      <c r="D752">
        <v>1622.819</v>
      </c>
      <c r="E752">
        <v>67.355000000000004</v>
      </c>
    </row>
    <row r="753" spans="1:5" x14ac:dyDescent="0.25">
      <c r="A753">
        <v>1465</v>
      </c>
      <c r="B753">
        <v>6042670.7980000004</v>
      </c>
      <c r="C753">
        <v>2134688.2230000002</v>
      </c>
      <c r="D753">
        <v>1626.01</v>
      </c>
      <c r="E753">
        <v>67.364000000000004</v>
      </c>
    </row>
    <row r="754" spans="1:5" x14ac:dyDescent="0.25">
      <c r="A754">
        <v>1466</v>
      </c>
      <c r="B754">
        <v>6042670.2800000003</v>
      </c>
      <c r="C754">
        <v>2134691.3470000001</v>
      </c>
      <c r="D754">
        <v>1629.173</v>
      </c>
      <c r="E754">
        <v>67.347999999999999</v>
      </c>
    </row>
    <row r="755" spans="1:5" x14ac:dyDescent="0.25">
      <c r="A755">
        <v>1467</v>
      </c>
      <c r="B755">
        <v>6042669.7620000001</v>
      </c>
      <c r="C755">
        <v>2134694.4709999999</v>
      </c>
      <c r="D755">
        <v>1632.34</v>
      </c>
      <c r="E755">
        <v>67.331999999999994</v>
      </c>
    </row>
    <row r="756" spans="1:5" x14ac:dyDescent="0.25">
      <c r="A756">
        <v>1468</v>
      </c>
      <c r="B756">
        <v>6042669.2439999999</v>
      </c>
      <c r="C756">
        <v>2134697.5959999999</v>
      </c>
      <c r="D756">
        <v>1635.5039999999999</v>
      </c>
      <c r="E756">
        <v>67.316000000000003</v>
      </c>
    </row>
    <row r="757" spans="1:5" x14ac:dyDescent="0.25">
      <c r="A757">
        <v>1469</v>
      </c>
      <c r="B757">
        <v>6042668.7259999998</v>
      </c>
      <c r="C757">
        <v>2134700.7200000002</v>
      </c>
      <c r="D757">
        <v>1638.6479999999999</v>
      </c>
      <c r="E757">
        <v>67.3</v>
      </c>
    </row>
    <row r="758" spans="1:5" x14ac:dyDescent="0.25">
      <c r="A758">
        <v>1470</v>
      </c>
      <c r="B758">
        <v>6042668.2070000004</v>
      </c>
      <c r="C758">
        <v>2134703.844</v>
      </c>
      <c r="D758">
        <v>1641.7850000000001</v>
      </c>
      <c r="E758">
        <v>67.283000000000001</v>
      </c>
    </row>
    <row r="759" spans="1:5" x14ac:dyDescent="0.25">
      <c r="A759">
        <v>1471</v>
      </c>
      <c r="B759">
        <v>6042667.6890000002</v>
      </c>
      <c r="C759">
        <v>2134706.9679999999</v>
      </c>
      <c r="D759">
        <v>1644.9290000000001</v>
      </c>
      <c r="E759">
        <v>67.27</v>
      </c>
    </row>
    <row r="760" spans="1:5" x14ac:dyDescent="0.25">
      <c r="A760">
        <v>1472</v>
      </c>
      <c r="B760">
        <v>6042667.1710000001</v>
      </c>
      <c r="C760">
        <v>2134710.0929999999</v>
      </c>
      <c r="D760">
        <v>1648.097</v>
      </c>
      <c r="E760">
        <v>67.257999999999996</v>
      </c>
    </row>
    <row r="761" spans="1:5" x14ac:dyDescent="0.25">
      <c r="A761">
        <v>1473</v>
      </c>
      <c r="B761">
        <v>6042666.6529999999</v>
      </c>
      <c r="C761">
        <v>2134713.2170000002</v>
      </c>
      <c r="D761">
        <v>1651.2639999999999</v>
      </c>
      <c r="E761">
        <v>67.245000000000005</v>
      </c>
    </row>
    <row r="762" spans="1:5" x14ac:dyDescent="0.25">
      <c r="A762">
        <v>1474</v>
      </c>
      <c r="B762">
        <v>6042666.1349999998</v>
      </c>
      <c r="C762">
        <v>2134716.341</v>
      </c>
      <c r="D762">
        <v>1654.43</v>
      </c>
      <c r="E762">
        <v>67.231999999999999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86"/>
  <sheetViews>
    <sheetView workbookViewId="0">
      <selection activeCell="H33" sqref="H33"/>
    </sheetView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731</v>
      </c>
      <c r="B1">
        <v>6042890.4500000002</v>
      </c>
      <c r="C1">
        <v>2133136.2400000002</v>
      </c>
      <c r="D1">
        <v>60.585000000000001</v>
      </c>
      <c r="E1">
        <v>67.165999999999997</v>
      </c>
    </row>
    <row r="2" spans="1:5" x14ac:dyDescent="0.25">
      <c r="A2">
        <v>732</v>
      </c>
      <c r="B2">
        <v>6042890.0659999996</v>
      </c>
      <c r="C2">
        <v>2133138.6690000002</v>
      </c>
      <c r="D2">
        <v>63.042999999999999</v>
      </c>
      <c r="E2">
        <v>67.09</v>
      </c>
    </row>
    <row r="3" spans="1:5" x14ac:dyDescent="0.25">
      <c r="A3">
        <v>733</v>
      </c>
      <c r="B3">
        <v>6042889.6809999999</v>
      </c>
      <c r="C3">
        <v>2133141.0989999999</v>
      </c>
      <c r="D3">
        <v>65.501999999999995</v>
      </c>
      <c r="E3">
        <v>67.012</v>
      </c>
    </row>
    <row r="4" spans="1:5" x14ac:dyDescent="0.25">
      <c r="A4">
        <v>734</v>
      </c>
      <c r="B4">
        <v>6042889.2960000001</v>
      </c>
      <c r="C4">
        <v>2133143.5279999999</v>
      </c>
      <c r="D4">
        <v>68.123999999999995</v>
      </c>
      <c r="E4">
        <v>66.932000000000002</v>
      </c>
    </row>
    <row r="5" spans="1:5" x14ac:dyDescent="0.25">
      <c r="A5">
        <v>735</v>
      </c>
      <c r="B5">
        <v>6042888.9119999995</v>
      </c>
      <c r="C5">
        <v>2133145.9580000001</v>
      </c>
      <c r="D5">
        <v>70.582999999999998</v>
      </c>
      <c r="E5">
        <v>66.849999999999994</v>
      </c>
    </row>
    <row r="6" spans="1:5" x14ac:dyDescent="0.25">
      <c r="A6">
        <v>736</v>
      </c>
      <c r="B6">
        <v>6042888.5269999998</v>
      </c>
      <c r="C6">
        <v>2133148.3870000001</v>
      </c>
      <c r="D6">
        <v>73.051000000000002</v>
      </c>
      <c r="E6">
        <v>66.766000000000005</v>
      </c>
    </row>
    <row r="7" spans="1:5" x14ac:dyDescent="0.25">
      <c r="A7">
        <v>737</v>
      </c>
      <c r="B7">
        <v>6042888.142</v>
      </c>
      <c r="C7">
        <v>2133150.8169999998</v>
      </c>
      <c r="D7">
        <v>75.498999999999995</v>
      </c>
      <c r="E7">
        <v>66.683000000000007</v>
      </c>
    </row>
    <row r="8" spans="1:5" x14ac:dyDescent="0.25">
      <c r="A8">
        <v>738</v>
      </c>
      <c r="B8">
        <v>6042887.7580000004</v>
      </c>
      <c r="C8">
        <v>2133153.2459999998</v>
      </c>
      <c r="D8">
        <v>77.956999999999994</v>
      </c>
      <c r="E8">
        <v>66.600999999999999</v>
      </c>
    </row>
    <row r="9" spans="1:5" x14ac:dyDescent="0.25">
      <c r="A9">
        <v>739</v>
      </c>
      <c r="B9">
        <v>6042887.3729999997</v>
      </c>
      <c r="C9">
        <v>2133155.676</v>
      </c>
      <c r="D9">
        <v>80.415999999999997</v>
      </c>
      <c r="E9">
        <v>66.516999999999996</v>
      </c>
    </row>
    <row r="10" spans="1:5" x14ac:dyDescent="0.25">
      <c r="A10">
        <v>740</v>
      </c>
      <c r="B10">
        <v>6042886.9879999999</v>
      </c>
      <c r="C10">
        <v>2133158.105</v>
      </c>
      <c r="D10">
        <v>82.876999999999995</v>
      </c>
      <c r="E10">
        <v>66.433999999999997</v>
      </c>
    </row>
    <row r="11" spans="1:5" x14ac:dyDescent="0.25">
      <c r="A11">
        <v>741</v>
      </c>
      <c r="B11">
        <v>6042886.5980000002</v>
      </c>
      <c r="C11">
        <v>2133160.5380000002</v>
      </c>
      <c r="D11">
        <v>85.337999999999994</v>
      </c>
      <c r="E11">
        <v>66.346000000000004</v>
      </c>
    </row>
    <row r="12" spans="1:5" x14ac:dyDescent="0.25">
      <c r="A12">
        <v>742</v>
      </c>
      <c r="B12">
        <v>6042886.2130000005</v>
      </c>
      <c r="C12">
        <v>2133162.9670000002</v>
      </c>
      <c r="D12">
        <v>87.793000000000006</v>
      </c>
      <c r="E12">
        <v>66.262</v>
      </c>
    </row>
    <row r="13" spans="1:5" x14ac:dyDescent="0.25">
      <c r="A13">
        <v>743</v>
      </c>
      <c r="B13">
        <v>6042885.8559999997</v>
      </c>
      <c r="C13">
        <v>2133165.3820000002</v>
      </c>
      <c r="D13">
        <v>90.231999999999999</v>
      </c>
      <c r="E13">
        <v>66.204999999999998</v>
      </c>
    </row>
    <row r="14" spans="1:5" x14ac:dyDescent="0.25">
      <c r="A14">
        <v>744</v>
      </c>
      <c r="B14">
        <v>6042885.534</v>
      </c>
      <c r="C14">
        <v>2133167.7779999999</v>
      </c>
      <c r="D14">
        <v>92.650999999999996</v>
      </c>
      <c r="E14">
        <v>66.180000000000007</v>
      </c>
    </row>
    <row r="15" spans="1:5" x14ac:dyDescent="0.25">
      <c r="A15">
        <v>745</v>
      </c>
      <c r="B15">
        <v>6042885.2390000001</v>
      </c>
      <c r="C15">
        <v>2133170.16</v>
      </c>
      <c r="D15">
        <v>95.054000000000002</v>
      </c>
      <c r="E15">
        <v>66.180000000000007</v>
      </c>
    </row>
    <row r="16" spans="1:5" x14ac:dyDescent="0.25">
      <c r="A16">
        <v>746</v>
      </c>
      <c r="B16">
        <v>6042884.9500000002</v>
      </c>
      <c r="C16">
        <v>2133172.5389999999</v>
      </c>
      <c r="D16">
        <v>97.451999999999998</v>
      </c>
      <c r="E16">
        <v>66.186000000000007</v>
      </c>
    </row>
    <row r="17" spans="1:5" x14ac:dyDescent="0.25">
      <c r="A17">
        <v>747</v>
      </c>
      <c r="B17">
        <v>6042884.6550000003</v>
      </c>
      <c r="C17">
        <v>2133174.9210000001</v>
      </c>
      <c r="D17">
        <v>99.85</v>
      </c>
      <c r="E17">
        <v>66.186000000000007</v>
      </c>
    </row>
    <row r="18" spans="1:5" x14ac:dyDescent="0.25">
      <c r="A18">
        <v>748</v>
      </c>
      <c r="B18">
        <v>6042884.3600000003</v>
      </c>
      <c r="C18">
        <v>2133177.3029999998</v>
      </c>
      <c r="D18">
        <v>102.253</v>
      </c>
      <c r="E18">
        <v>66.186000000000007</v>
      </c>
    </row>
    <row r="19" spans="1:5" x14ac:dyDescent="0.25">
      <c r="A19">
        <v>749</v>
      </c>
      <c r="B19">
        <v>6042884.0650000004</v>
      </c>
      <c r="C19">
        <v>2133179.6850000001</v>
      </c>
      <c r="D19">
        <v>104.649</v>
      </c>
      <c r="E19">
        <v>66.186000000000007</v>
      </c>
    </row>
    <row r="20" spans="1:5" x14ac:dyDescent="0.25">
      <c r="A20">
        <v>750</v>
      </c>
      <c r="B20">
        <v>6042883.7709999997</v>
      </c>
      <c r="C20">
        <v>2133182.0660000001</v>
      </c>
      <c r="D20">
        <v>107.03700000000001</v>
      </c>
      <c r="E20">
        <v>66.186999999999998</v>
      </c>
    </row>
    <row r="21" spans="1:5" x14ac:dyDescent="0.25">
      <c r="A21">
        <v>751</v>
      </c>
      <c r="B21">
        <v>6042883.4939999999</v>
      </c>
      <c r="C21">
        <v>2133184.4550000001</v>
      </c>
      <c r="D21">
        <v>109.414</v>
      </c>
      <c r="E21">
        <v>66.206000000000003</v>
      </c>
    </row>
    <row r="22" spans="1:5" x14ac:dyDescent="0.25">
      <c r="A22">
        <v>752</v>
      </c>
      <c r="B22">
        <v>6042883.1720000003</v>
      </c>
      <c r="C22">
        <v>2133186.8539999998</v>
      </c>
      <c r="D22">
        <v>111.754</v>
      </c>
      <c r="E22">
        <v>66.183999999999997</v>
      </c>
    </row>
    <row r="23" spans="1:5" x14ac:dyDescent="0.25">
      <c r="A23">
        <v>753</v>
      </c>
      <c r="B23">
        <v>6042882.7949999999</v>
      </c>
      <c r="C23">
        <v>2133189.122</v>
      </c>
      <c r="D23">
        <v>114.093</v>
      </c>
      <c r="E23">
        <v>66.090999999999994</v>
      </c>
    </row>
    <row r="24" spans="1:5" x14ac:dyDescent="0.25">
      <c r="A24">
        <v>754</v>
      </c>
      <c r="B24">
        <v>6042882.392</v>
      </c>
      <c r="C24">
        <v>2133191.4559999998</v>
      </c>
      <c r="D24">
        <v>116.6</v>
      </c>
      <c r="E24">
        <v>65.98</v>
      </c>
    </row>
    <row r="25" spans="1:5" x14ac:dyDescent="0.25">
      <c r="A25">
        <v>755</v>
      </c>
      <c r="B25">
        <v>6042882.0060000001</v>
      </c>
      <c r="C25">
        <v>2133194.1030000001</v>
      </c>
      <c r="D25">
        <v>119.28400000000001</v>
      </c>
      <c r="E25">
        <v>65.924999999999997</v>
      </c>
    </row>
    <row r="26" spans="1:5" x14ac:dyDescent="0.25">
      <c r="A26">
        <v>756</v>
      </c>
      <c r="B26">
        <v>6042881.6710000001</v>
      </c>
      <c r="C26">
        <v>2133196.9670000002</v>
      </c>
      <c r="D26">
        <v>122.17</v>
      </c>
      <c r="E26">
        <v>65.947999999999993</v>
      </c>
    </row>
    <row r="27" spans="1:5" x14ac:dyDescent="0.25">
      <c r="A27">
        <v>757</v>
      </c>
      <c r="B27">
        <v>6042881.3430000003</v>
      </c>
      <c r="C27">
        <v>2133200.0619999999</v>
      </c>
      <c r="D27">
        <v>125.25</v>
      </c>
      <c r="E27">
        <v>66.006</v>
      </c>
    </row>
    <row r="28" spans="1:5" x14ac:dyDescent="0.25">
      <c r="A28">
        <v>758</v>
      </c>
      <c r="B28">
        <v>6042880.9879999999</v>
      </c>
      <c r="C28">
        <v>2133203.4709999999</v>
      </c>
      <c r="D28">
        <v>128.517</v>
      </c>
      <c r="E28">
        <v>66.075999999999993</v>
      </c>
    </row>
    <row r="29" spans="1:5" x14ac:dyDescent="0.25">
      <c r="A29">
        <v>759</v>
      </c>
      <c r="B29">
        <v>6042880.6390000004</v>
      </c>
      <c r="C29">
        <v>2133206.807</v>
      </c>
      <c r="D29">
        <v>131.90700000000001</v>
      </c>
      <c r="E29">
        <v>66.143000000000001</v>
      </c>
    </row>
    <row r="30" spans="1:5" x14ac:dyDescent="0.25">
      <c r="A30">
        <v>760</v>
      </c>
      <c r="B30">
        <v>6042880.29</v>
      </c>
      <c r="C30">
        <v>2133210.1430000002</v>
      </c>
      <c r="D30">
        <v>135.27799999999999</v>
      </c>
      <c r="E30">
        <v>66.209999999999994</v>
      </c>
    </row>
    <row r="31" spans="1:5" x14ac:dyDescent="0.25">
      <c r="A31">
        <v>761</v>
      </c>
      <c r="B31">
        <v>6042879.9419999998</v>
      </c>
      <c r="C31">
        <v>2133213.4780000001</v>
      </c>
      <c r="D31">
        <v>138.625</v>
      </c>
      <c r="E31">
        <v>66.278000000000006</v>
      </c>
    </row>
    <row r="32" spans="1:5" x14ac:dyDescent="0.25">
      <c r="A32">
        <v>762</v>
      </c>
      <c r="B32">
        <v>6042879.5930000003</v>
      </c>
      <c r="C32">
        <v>2133216.8139999998</v>
      </c>
      <c r="D32">
        <v>141.97999999999999</v>
      </c>
      <c r="E32">
        <v>66.344999999999999</v>
      </c>
    </row>
    <row r="33" spans="1:5" x14ac:dyDescent="0.25">
      <c r="A33">
        <v>763</v>
      </c>
      <c r="B33">
        <v>6042879.2439999999</v>
      </c>
      <c r="C33">
        <v>2133220.1490000002</v>
      </c>
      <c r="D33">
        <v>145.34399999999999</v>
      </c>
      <c r="E33">
        <v>66.412000000000006</v>
      </c>
    </row>
    <row r="34" spans="1:5" x14ac:dyDescent="0.25">
      <c r="A34">
        <v>764</v>
      </c>
      <c r="B34">
        <v>6042878.8949999996</v>
      </c>
      <c r="C34">
        <v>2133223.4849999999</v>
      </c>
      <c r="D34">
        <v>148.71100000000001</v>
      </c>
      <c r="E34">
        <v>66.478999999999999</v>
      </c>
    </row>
    <row r="35" spans="1:5" x14ac:dyDescent="0.25">
      <c r="A35">
        <v>765</v>
      </c>
      <c r="B35">
        <v>6042878.5460000001</v>
      </c>
      <c r="C35">
        <v>2133226.821</v>
      </c>
      <c r="D35">
        <v>152.07599999999999</v>
      </c>
      <c r="E35">
        <v>66.543999999999997</v>
      </c>
    </row>
    <row r="36" spans="1:5" x14ac:dyDescent="0.25">
      <c r="A36">
        <v>766</v>
      </c>
      <c r="B36">
        <v>6042878.1969999997</v>
      </c>
      <c r="C36">
        <v>2133230.156</v>
      </c>
      <c r="D36">
        <v>155.43100000000001</v>
      </c>
      <c r="E36">
        <v>66.608999999999995</v>
      </c>
    </row>
    <row r="37" spans="1:5" x14ac:dyDescent="0.25">
      <c r="A37">
        <v>767</v>
      </c>
      <c r="B37">
        <v>6042877.8490000004</v>
      </c>
      <c r="C37">
        <v>2133233.4920000001</v>
      </c>
      <c r="D37">
        <v>158.78100000000001</v>
      </c>
      <c r="E37">
        <v>66.674999999999997</v>
      </c>
    </row>
    <row r="38" spans="1:5" x14ac:dyDescent="0.25">
      <c r="A38">
        <v>768</v>
      </c>
      <c r="B38">
        <v>6042877.5</v>
      </c>
      <c r="C38">
        <v>2133236.827</v>
      </c>
      <c r="D38">
        <v>162.13499999999999</v>
      </c>
      <c r="E38">
        <v>66.741</v>
      </c>
    </row>
    <row r="39" spans="1:5" x14ac:dyDescent="0.25">
      <c r="A39">
        <v>769</v>
      </c>
      <c r="B39">
        <v>6042877.1509999996</v>
      </c>
      <c r="C39">
        <v>2133240.1630000002</v>
      </c>
      <c r="D39">
        <v>165.488</v>
      </c>
      <c r="E39">
        <v>66.805999999999997</v>
      </c>
    </row>
    <row r="40" spans="1:5" x14ac:dyDescent="0.25">
      <c r="A40">
        <v>770</v>
      </c>
      <c r="B40">
        <v>6042876.8020000001</v>
      </c>
      <c r="C40">
        <v>2133243.4989999998</v>
      </c>
      <c r="D40">
        <v>168.84100000000001</v>
      </c>
      <c r="E40">
        <v>66.870999999999995</v>
      </c>
    </row>
    <row r="41" spans="1:5" x14ac:dyDescent="0.25">
      <c r="A41">
        <v>771</v>
      </c>
      <c r="B41">
        <v>6042876.4529999997</v>
      </c>
      <c r="C41">
        <v>2133246.8339999998</v>
      </c>
      <c r="D41">
        <v>172.19499999999999</v>
      </c>
      <c r="E41">
        <v>66.936000000000007</v>
      </c>
    </row>
    <row r="42" spans="1:5" x14ac:dyDescent="0.25">
      <c r="A42">
        <v>772</v>
      </c>
      <c r="B42">
        <v>6042876.1050000004</v>
      </c>
      <c r="C42">
        <v>2133250.17</v>
      </c>
      <c r="D42">
        <v>175.548</v>
      </c>
      <c r="E42">
        <v>67.003</v>
      </c>
    </row>
    <row r="43" spans="1:5" x14ac:dyDescent="0.25">
      <c r="A43">
        <v>773</v>
      </c>
      <c r="B43">
        <v>6042875.7560000001</v>
      </c>
      <c r="C43">
        <v>2133253.5049999999</v>
      </c>
      <c r="D43">
        <v>178.9</v>
      </c>
      <c r="E43">
        <v>67.067999999999998</v>
      </c>
    </row>
    <row r="44" spans="1:5" x14ac:dyDescent="0.25">
      <c r="A44">
        <v>774</v>
      </c>
      <c r="B44">
        <v>6042875.4069999997</v>
      </c>
      <c r="C44">
        <v>2133256.841</v>
      </c>
      <c r="D44">
        <v>182.25299999999999</v>
      </c>
      <c r="E44">
        <v>67.132999999999996</v>
      </c>
    </row>
    <row r="45" spans="1:5" x14ac:dyDescent="0.25">
      <c r="A45">
        <v>775</v>
      </c>
      <c r="B45">
        <v>6042875.0580000002</v>
      </c>
      <c r="C45">
        <v>2133260.176</v>
      </c>
      <c r="D45">
        <v>185.607</v>
      </c>
      <c r="E45">
        <v>67.197999999999993</v>
      </c>
    </row>
    <row r="46" spans="1:5" x14ac:dyDescent="0.25">
      <c r="A46">
        <v>776</v>
      </c>
      <c r="B46">
        <v>6042874.7089999998</v>
      </c>
      <c r="C46">
        <v>2133263.5120000001</v>
      </c>
      <c r="D46">
        <v>188.96</v>
      </c>
      <c r="E46">
        <v>67.263999999999996</v>
      </c>
    </row>
    <row r="47" spans="1:5" x14ac:dyDescent="0.25">
      <c r="A47">
        <v>777</v>
      </c>
      <c r="B47">
        <v>6042874.3609999996</v>
      </c>
      <c r="C47">
        <v>2133266.8480000002</v>
      </c>
      <c r="D47">
        <v>192.31299999999999</v>
      </c>
      <c r="E47">
        <v>67.33</v>
      </c>
    </row>
    <row r="48" spans="1:5" x14ac:dyDescent="0.25">
      <c r="A48">
        <v>778</v>
      </c>
      <c r="B48">
        <v>6042874.0120000001</v>
      </c>
      <c r="C48">
        <v>2133270.1830000002</v>
      </c>
      <c r="D48">
        <v>195.666</v>
      </c>
      <c r="E48">
        <v>67.394999999999996</v>
      </c>
    </row>
    <row r="49" spans="1:5" x14ac:dyDescent="0.25">
      <c r="A49">
        <v>779</v>
      </c>
      <c r="B49">
        <v>6042873.6629999997</v>
      </c>
      <c r="C49">
        <v>2133273.5189999999</v>
      </c>
      <c r="D49">
        <v>199.018</v>
      </c>
      <c r="E49">
        <v>67.460999999999999</v>
      </c>
    </row>
    <row r="50" spans="1:5" x14ac:dyDescent="0.25">
      <c r="A50">
        <v>780</v>
      </c>
      <c r="B50">
        <v>6042873.3140000002</v>
      </c>
      <c r="C50">
        <v>2133276.8539999998</v>
      </c>
      <c r="D50">
        <v>202.37200000000001</v>
      </c>
      <c r="E50">
        <v>67.525999999999996</v>
      </c>
    </row>
    <row r="51" spans="1:5" x14ac:dyDescent="0.25">
      <c r="A51">
        <v>781</v>
      </c>
      <c r="B51">
        <v>6042872.9649999999</v>
      </c>
      <c r="C51">
        <v>2133280.19</v>
      </c>
      <c r="D51">
        <v>205.756</v>
      </c>
      <c r="E51">
        <v>67.590999999999994</v>
      </c>
    </row>
    <row r="52" spans="1:5" x14ac:dyDescent="0.25">
      <c r="A52">
        <v>782</v>
      </c>
      <c r="B52">
        <v>6042872.6169999996</v>
      </c>
      <c r="C52">
        <v>2133283.5260000001</v>
      </c>
      <c r="D52">
        <v>209.047</v>
      </c>
      <c r="E52">
        <v>67.656999999999996</v>
      </c>
    </row>
    <row r="53" spans="1:5" x14ac:dyDescent="0.25">
      <c r="A53">
        <v>783</v>
      </c>
      <c r="B53">
        <v>6042872.2680000002</v>
      </c>
      <c r="C53">
        <v>2133286.861</v>
      </c>
      <c r="D53">
        <v>211.89699999999999</v>
      </c>
      <c r="E53">
        <v>67.721999999999994</v>
      </c>
    </row>
    <row r="54" spans="1:5" x14ac:dyDescent="0.25">
      <c r="A54">
        <v>784</v>
      </c>
      <c r="B54">
        <v>6042871.9369999999</v>
      </c>
      <c r="C54">
        <v>2133289.7409999999</v>
      </c>
      <c r="D54">
        <v>214.18199999999999</v>
      </c>
      <c r="E54">
        <v>67.748000000000005</v>
      </c>
    </row>
    <row r="55" spans="1:5" x14ac:dyDescent="0.25">
      <c r="A55">
        <v>785</v>
      </c>
      <c r="B55">
        <v>6042871.5580000002</v>
      </c>
      <c r="C55">
        <v>2133291.0389999999</v>
      </c>
      <c r="D55">
        <v>215.81</v>
      </c>
      <c r="E55">
        <v>67.531999999999996</v>
      </c>
    </row>
    <row r="56" spans="1:5" x14ac:dyDescent="0.25">
      <c r="A56">
        <v>786</v>
      </c>
      <c r="B56">
        <v>6042871.1299999999</v>
      </c>
      <c r="C56">
        <v>2133291.4530000002</v>
      </c>
      <c r="D56">
        <v>216.86099999999999</v>
      </c>
      <c r="E56">
        <v>67.158000000000001</v>
      </c>
    </row>
    <row r="57" spans="1:5" x14ac:dyDescent="0.25">
      <c r="A57">
        <v>787</v>
      </c>
      <c r="B57">
        <v>6042870.6519999998</v>
      </c>
      <c r="C57">
        <v>2133291.4360000002</v>
      </c>
      <c r="D57">
        <v>217.393</v>
      </c>
      <c r="E57">
        <v>66.682000000000002</v>
      </c>
    </row>
    <row r="58" spans="1:5" x14ac:dyDescent="0.25">
      <c r="A58">
        <v>788</v>
      </c>
      <c r="B58">
        <v>6042870.193</v>
      </c>
      <c r="C58">
        <v>2133291.7850000001</v>
      </c>
      <c r="D58">
        <v>218.39400000000001</v>
      </c>
      <c r="E58">
        <v>66.269000000000005</v>
      </c>
    </row>
    <row r="59" spans="1:5" x14ac:dyDescent="0.25">
      <c r="A59">
        <v>789</v>
      </c>
      <c r="B59">
        <v>6042869.7960000001</v>
      </c>
      <c r="C59">
        <v>2133292.963</v>
      </c>
      <c r="D59">
        <v>219.929</v>
      </c>
      <c r="E59">
        <v>66.02</v>
      </c>
    </row>
    <row r="60" spans="1:5" x14ac:dyDescent="0.25">
      <c r="A60">
        <v>790</v>
      </c>
      <c r="B60">
        <v>6042869.4349999996</v>
      </c>
      <c r="C60">
        <v>2133295.693</v>
      </c>
      <c r="D60">
        <v>222.089</v>
      </c>
      <c r="E60">
        <v>65.998999999999995</v>
      </c>
    </row>
    <row r="61" spans="1:5" x14ac:dyDescent="0.25">
      <c r="A61">
        <v>791</v>
      </c>
      <c r="B61">
        <v>6042869.0580000002</v>
      </c>
      <c r="C61">
        <v>2133298.8730000001</v>
      </c>
      <c r="D61">
        <v>224.79499999999999</v>
      </c>
      <c r="E61">
        <v>66.016000000000005</v>
      </c>
    </row>
    <row r="62" spans="1:5" x14ac:dyDescent="0.25">
      <c r="A62">
        <v>792</v>
      </c>
      <c r="B62">
        <v>6042868.6809999999</v>
      </c>
      <c r="C62">
        <v>2133302.0529999998</v>
      </c>
      <c r="D62">
        <v>227.935</v>
      </c>
      <c r="E62">
        <v>66.034000000000006</v>
      </c>
    </row>
    <row r="63" spans="1:5" x14ac:dyDescent="0.25">
      <c r="A63">
        <v>793</v>
      </c>
      <c r="B63">
        <v>6042868.3049999997</v>
      </c>
      <c r="C63">
        <v>2133305.2319999998</v>
      </c>
      <c r="D63">
        <v>231.16300000000001</v>
      </c>
      <c r="E63">
        <v>66.052999999999997</v>
      </c>
    </row>
    <row r="64" spans="1:5" x14ac:dyDescent="0.25">
      <c r="A64">
        <v>794</v>
      </c>
      <c r="B64">
        <v>6042867.9280000003</v>
      </c>
      <c r="C64">
        <v>2133308.412</v>
      </c>
      <c r="D64">
        <v>234.36500000000001</v>
      </c>
      <c r="E64">
        <v>66.069999999999993</v>
      </c>
    </row>
    <row r="65" spans="1:5" x14ac:dyDescent="0.25">
      <c r="A65">
        <v>795</v>
      </c>
      <c r="B65">
        <v>6042867.551</v>
      </c>
      <c r="C65">
        <v>2133311.5920000002</v>
      </c>
      <c r="D65">
        <v>237.56700000000001</v>
      </c>
      <c r="E65">
        <v>66.087999999999994</v>
      </c>
    </row>
    <row r="66" spans="1:5" x14ac:dyDescent="0.25">
      <c r="A66">
        <v>796</v>
      </c>
      <c r="B66">
        <v>6042867.1739999996</v>
      </c>
      <c r="C66">
        <v>2133314.7719999999</v>
      </c>
      <c r="D66">
        <v>240.76900000000001</v>
      </c>
      <c r="E66">
        <v>66.105999999999995</v>
      </c>
    </row>
    <row r="67" spans="1:5" x14ac:dyDescent="0.25">
      <c r="A67">
        <v>797</v>
      </c>
      <c r="B67">
        <v>6042866.7970000003</v>
      </c>
      <c r="C67">
        <v>2133317.9509999999</v>
      </c>
      <c r="D67">
        <v>243.971</v>
      </c>
      <c r="E67">
        <v>66.123000000000005</v>
      </c>
    </row>
    <row r="68" spans="1:5" x14ac:dyDescent="0.25">
      <c r="A68">
        <v>798</v>
      </c>
      <c r="B68">
        <v>6042866.4199999999</v>
      </c>
      <c r="C68">
        <v>2133321.1310000001</v>
      </c>
      <c r="D68">
        <v>247.15299999999999</v>
      </c>
      <c r="E68">
        <v>66.141000000000005</v>
      </c>
    </row>
    <row r="69" spans="1:5" x14ac:dyDescent="0.25">
      <c r="A69">
        <v>799</v>
      </c>
      <c r="B69">
        <v>6042866.0429999996</v>
      </c>
      <c r="C69">
        <v>2133324.3110000002</v>
      </c>
      <c r="D69">
        <v>250.374</v>
      </c>
      <c r="E69">
        <v>66.159000000000006</v>
      </c>
    </row>
    <row r="70" spans="1:5" x14ac:dyDescent="0.25">
      <c r="A70">
        <v>800</v>
      </c>
      <c r="B70">
        <v>6042865.6660000002</v>
      </c>
      <c r="C70">
        <v>2133327.4909999999</v>
      </c>
      <c r="D70">
        <v>253.67699999999999</v>
      </c>
      <c r="E70">
        <v>66.177000000000007</v>
      </c>
    </row>
    <row r="71" spans="1:5" x14ac:dyDescent="0.25">
      <c r="A71">
        <v>801</v>
      </c>
      <c r="B71">
        <v>6042865.2889999999</v>
      </c>
      <c r="C71">
        <v>2133330.67</v>
      </c>
      <c r="D71">
        <v>257.01100000000002</v>
      </c>
      <c r="E71">
        <v>66.191000000000003</v>
      </c>
    </row>
    <row r="72" spans="1:5" x14ac:dyDescent="0.25">
      <c r="A72">
        <v>802</v>
      </c>
      <c r="B72">
        <v>6042864.9119999995</v>
      </c>
      <c r="C72">
        <v>2133333.85</v>
      </c>
      <c r="D72">
        <v>260.31400000000002</v>
      </c>
      <c r="E72">
        <v>66.192999999999998</v>
      </c>
    </row>
    <row r="73" spans="1:5" x14ac:dyDescent="0.25">
      <c r="A73">
        <v>803</v>
      </c>
      <c r="B73">
        <v>6042864.5350000001</v>
      </c>
      <c r="C73">
        <v>2133337.0299999998</v>
      </c>
      <c r="D73">
        <v>263.541</v>
      </c>
      <c r="E73">
        <v>66.194000000000003</v>
      </c>
    </row>
    <row r="74" spans="1:5" x14ac:dyDescent="0.25">
      <c r="A74">
        <v>804</v>
      </c>
      <c r="B74">
        <v>6042864.1519999998</v>
      </c>
      <c r="C74">
        <v>2133340.2179999999</v>
      </c>
      <c r="D74">
        <v>266.73099999999999</v>
      </c>
      <c r="E74">
        <v>66.191000000000003</v>
      </c>
    </row>
    <row r="75" spans="1:5" x14ac:dyDescent="0.25">
      <c r="A75">
        <v>805</v>
      </c>
      <c r="B75">
        <v>6042863.7750000004</v>
      </c>
      <c r="C75">
        <v>2133343.398</v>
      </c>
      <c r="D75">
        <v>269.92399999999998</v>
      </c>
      <c r="E75">
        <v>66.192999999999998</v>
      </c>
    </row>
    <row r="76" spans="1:5" x14ac:dyDescent="0.25">
      <c r="A76">
        <v>806</v>
      </c>
      <c r="B76">
        <v>6042863.4289999995</v>
      </c>
      <c r="C76">
        <v>2133346.5350000001</v>
      </c>
      <c r="D76">
        <v>273.07799999999997</v>
      </c>
      <c r="E76">
        <v>66.22</v>
      </c>
    </row>
    <row r="77" spans="1:5" x14ac:dyDescent="0.25">
      <c r="A77">
        <v>807</v>
      </c>
      <c r="B77">
        <v>6042863.1229999997</v>
      </c>
      <c r="C77">
        <v>2133349.6170000001</v>
      </c>
      <c r="D77">
        <v>276.17700000000002</v>
      </c>
      <c r="E77">
        <v>66.28</v>
      </c>
    </row>
    <row r="78" spans="1:5" x14ac:dyDescent="0.25">
      <c r="A78">
        <v>808</v>
      </c>
      <c r="B78">
        <v>6042862.8470000001</v>
      </c>
      <c r="C78">
        <v>2133352.656</v>
      </c>
      <c r="D78">
        <v>279.23599999999999</v>
      </c>
      <c r="E78">
        <v>66.366</v>
      </c>
    </row>
    <row r="79" spans="1:5" x14ac:dyDescent="0.25">
      <c r="A79">
        <v>809</v>
      </c>
      <c r="B79">
        <v>6042862.5779999997</v>
      </c>
      <c r="C79">
        <v>2133355.6869999999</v>
      </c>
      <c r="D79">
        <v>282.279</v>
      </c>
      <c r="E79">
        <v>66.456999999999994</v>
      </c>
    </row>
    <row r="80" spans="1:5" x14ac:dyDescent="0.25">
      <c r="A80">
        <v>810</v>
      </c>
      <c r="B80">
        <v>6042862.3020000001</v>
      </c>
      <c r="C80">
        <v>2133358.7259999998</v>
      </c>
      <c r="D80">
        <v>285.32400000000001</v>
      </c>
      <c r="E80">
        <v>66.542000000000002</v>
      </c>
    </row>
    <row r="81" spans="1:5" x14ac:dyDescent="0.25">
      <c r="A81">
        <v>811</v>
      </c>
      <c r="B81">
        <v>6042862.0269999998</v>
      </c>
      <c r="C81">
        <v>2133361.7650000001</v>
      </c>
      <c r="D81">
        <v>288.37</v>
      </c>
      <c r="E81">
        <v>66.628</v>
      </c>
    </row>
    <row r="82" spans="1:5" x14ac:dyDescent="0.25">
      <c r="A82">
        <v>812</v>
      </c>
      <c r="B82">
        <v>6042861.7510000002</v>
      </c>
      <c r="C82">
        <v>2133364.804</v>
      </c>
      <c r="D82">
        <v>291.43099999999998</v>
      </c>
      <c r="E82">
        <v>66.713999999999999</v>
      </c>
    </row>
    <row r="83" spans="1:5" x14ac:dyDescent="0.25">
      <c r="A83">
        <v>813</v>
      </c>
      <c r="B83">
        <v>6042861.4749999996</v>
      </c>
      <c r="C83">
        <v>2133367.8429999999</v>
      </c>
      <c r="D83">
        <v>294.50700000000001</v>
      </c>
      <c r="E83">
        <v>66.799000000000007</v>
      </c>
    </row>
    <row r="84" spans="1:5" x14ac:dyDescent="0.25">
      <c r="A84">
        <v>814</v>
      </c>
      <c r="B84">
        <v>6042861.216</v>
      </c>
      <c r="C84">
        <v>2133370.946</v>
      </c>
      <c r="D84">
        <v>297.55399999999997</v>
      </c>
      <c r="E84">
        <v>66.909000000000006</v>
      </c>
    </row>
    <row r="85" spans="1:5" x14ac:dyDescent="0.25">
      <c r="A85">
        <v>815</v>
      </c>
      <c r="B85">
        <v>6042860.8300000001</v>
      </c>
      <c r="C85">
        <v>2133373.8480000002</v>
      </c>
      <c r="D85">
        <v>300.49200000000002</v>
      </c>
      <c r="E85">
        <v>66.867999999999995</v>
      </c>
    </row>
    <row r="86" spans="1:5" x14ac:dyDescent="0.25">
      <c r="A86">
        <v>816</v>
      </c>
      <c r="B86">
        <v>6042860.3859999999</v>
      </c>
      <c r="C86">
        <v>2133376.639</v>
      </c>
      <c r="D86">
        <v>303.28699999999998</v>
      </c>
      <c r="E86">
        <v>66.757999999999996</v>
      </c>
    </row>
    <row r="87" spans="1:5" x14ac:dyDescent="0.25">
      <c r="A87">
        <v>817</v>
      </c>
      <c r="B87">
        <v>6042859.835</v>
      </c>
      <c r="C87">
        <v>2133379.2599999998</v>
      </c>
      <c r="D87">
        <v>305.92399999999998</v>
      </c>
      <c r="E87">
        <v>66.52</v>
      </c>
    </row>
    <row r="88" spans="1:5" x14ac:dyDescent="0.25">
      <c r="A88">
        <v>818</v>
      </c>
      <c r="B88">
        <v>6042859.3550000004</v>
      </c>
      <c r="C88">
        <v>2133381.929</v>
      </c>
      <c r="D88">
        <v>308.50099999999998</v>
      </c>
      <c r="E88">
        <v>66.364999999999995</v>
      </c>
    </row>
    <row r="89" spans="1:5" x14ac:dyDescent="0.25">
      <c r="A89">
        <v>819</v>
      </c>
      <c r="B89">
        <v>6042858.9199999999</v>
      </c>
      <c r="C89">
        <v>2133384.6660000002</v>
      </c>
      <c r="D89">
        <v>311.13</v>
      </c>
      <c r="E89">
        <v>66.271000000000001</v>
      </c>
    </row>
    <row r="90" spans="1:5" x14ac:dyDescent="0.25">
      <c r="A90">
        <v>820</v>
      </c>
      <c r="B90">
        <v>6042858.6229999997</v>
      </c>
      <c r="C90">
        <v>2133387.389</v>
      </c>
      <c r="D90">
        <v>313.834</v>
      </c>
      <c r="E90">
        <v>66.313000000000002</v>
      </c>
    </row>
    <row r="91" spans="1:5" x14ac:dyDescent="0.25">
      <c r="A91">
        <v>821</v>
      </c>
      <c r="B91">
        <v>6042858.2240000004</v>
      </c>
      <c r="C91">
        <v>2133390.0159999998</v>
      </c>
      <c r="D91">
        <v>316.53199999999998</v>
      </c>
      <c r="E91">
        <v>66.241</v>
      </c>
    </row>
    <row r="92" spans="1:5" x14ac:dyDescent="0.25">
      <c r="A92">
        <v>822</v>
      </c>
      <c r="B92">
        <v>6042857.7960000001</v>
      </c>
      <c r="C92">
        <v>2133392.6170000001</v>
      </c>
      <c r="D92">
        <v>319.185</v>
      </c>
      <c r="E92">
        <v>66.137</v>
      </c>
    </row>
    <row r="93" spans="1:5" x14ac:dyDescent="0.25">
      <c r="A93">
        <v>823</v>
      </c>
      <c r="B93">
        <v>6042857.2699999996</v>
      </c>
      <c r="C93">
        <v>2133395.2519999999</v>
      </c>
      <c r="D93">
        <v>321.846</v>
      </c>
      <c r="E93">
        <v>65.94</v>
      </c>
    </row>
    <row r="94" spans="1:5" x14ac:dyDescent="0.25">
      <c r="A94">
        <v>824</v>
      </c>
      <c r="B94">
        <v>6042856.8389999997</v>
      </c>
      <c r="C94">
        <v>2133397.8939999999</v>
      </c>
      <c r="D94">
        <v>324.52800000000002</v>
      </c>
      <c r="E94">
        <v>65.837999999999994</v>
      </c>
    </row>
    <row r="95" spans="1:5" x14ac:dyDescent="0.25">
      <c r="A95">
        <v>825</v>
      </c>
      <c r="B95">
        <v>6042856.4450000003</v>
      </c>
      <c r="C95">
        <v>2133400.5389999999</v>
      </c>
      <c r="D95">
        <v>327.202</v>
      </c>
      <c r="E95">
        <v>65.774000000000001</v>
      </c>
    </row>
    <row r="96" spans="1:5" x14ac:dyDescent="0.25">
      <c r="A96">
        <v>826</v>
      </c>
      <c r="B96">
        <v>6042856.1399999997</v>
      </c>
      <c r="C96">
        <v>2133403.1749999998</v>
      </c>
      <c r="D96">
        <v>329.822</v>
      </c>
      <c r="E96">
        <v>65.796000000000006</v>
      </c>
    </row>
    <row r="97" spans="1:5" x14ac:dyDescent="0.25">
      <c r="A97">
        <v>827</v>
      </c>
      <c r="B97">
        <v>6042855.8300000001</v>
      </c>
      <c r="C97">
        <v>2133405.6839999999</v>
      </c>
      <c r="D97">
        <v>332.37599999999998</v>
      </c>
      <c r="E97">
        <v>65.798000000000002</v>
      </c>
    </row>
    <row r="98" spans="1:5" x14ac:dyDescent="0.25">
      <c r="A98">
        <v>828</v>
      </c>
      <c r="B98">
        <v>6042855.5269999998</v>
      </c>
      <c r="C98">
        <v>2133408.1359999999</v>
      </c>
      <c r="D98">
        <v>334.86500000000001</v>
      </c>
      <c r="E98">
        <v>65.8</v>
      </c>
    </row>
    <row r="99" spans="1:5" x14ac:dyDescent="0.25">
      <c r="A99">
        <v>829</v>
      </c>
      <c r="B99">
        <v>6042855.2209999999</v>
      </c>
      <c r="C99">
        <v>2133410.6170000001</v>
      </c>
      <c r="D99">
        <v>337.31599999999997</v>
      </c>
      <c r="E99">
        <v>65.802000000000007</v>
      </c>
    </row>
    <row r="100" spans="1:5" x14ac:dyDescent="0.25">
      <c r="A100">
        <v>830</v>
      </c>
      <c r="B100">
        <v>6042854.915</v>
      </c>
      <c r="C100">
        <v>2133413.0989999999</v>
      </c>
      <c r="D100">
        <v>339.77</v>
      </c>
      <c r="E100">
        <v>65.807000000000002</v>
      </c>
    </row>
    <row r="101" spans="1:5" x14ac:dyDescent="0.25">
      <c r="A101">
        <v>831</v>
      </c>
      <c r="B101">
        <v>6042854.608</v>
      </c>
      <c r="C101">
        <v>2133415.58</v>
      </c>
      <c r="D101">
        <v>342.23899999999998</v>
      </c>
      <c r="E101">
        <v>65.813000000000002</v>
      </c>
    </row>
    <row r="102" spans="1:5" x14ac:dyDescent="0.25">
      <c r="A102">
        <v>832</v>
      </c>
      <c r="B102">
        <v>6042854.3020000001</v>
      </c>
      <c r="C102">
        <v>2133418.0610000002</v>
      </c>
      <c r="D102">
        <v>344.73200000000003</v>
      </c>
      <c r="E102">
        <v>65.819000000000003</v>
      </c>
    </row>
    <row r="103" spans="1:5" x14ac:dyDescent="0.25">
      <c r="A103">
        <v>833</v>
      </c>
      <c r="B103">
        <v>6042853.9950000001</v>
      </c>
      <c r="C103">
        <v>2133420.5419999999</v>
      </c>
      <c r="D103">
        <v>347.238</v>
      </c>
      <c r="E103">
        <v>65.825000000000003</v>
      </c>
    </row>
    <row r="104" spans="1:5" x14ac:dyDescent="0.25">
      <c r="A104">
        <v>834</v>
      </c>
      <c r="B104">
        <v>6042853.6890000002</v>
      </c>
      <c r="C104">
        <v>2133423.023</v>
      </c>
      <c r="D104">
        <v>349.738</v>
      </c>
      <c r="E104">
        <v>65.831999999999994</v>
      </c>
    </row>
    <row r="105" spans="1:5" x14ac:dyDescent="0.25">
      <c r="A105">
        <v>835</v>
      </c>
      <c r="B105">
        <v>6042853.3830000004</v>
      </c>
      <c r="C105">
        <v>2133425.5040000002</v>
      </c>
      <c r="D105">
        <v>352.24</v>
      </c>
      <c r="E105">
        <v>65.837999999999994</v>
      </c>
    </row>
    <row r="106" spans="1:5" x14ac:dyDescent="0.25">
      <c r="A106">
        <v>836</v>
      </c>
      <c r="B106">
        <v>6042853.0760000004</v>
      </c>
      <c r="C106">
        <v>2133427.9849999999</v>
      </c>
      <c r="D106">
        <v>354.73700000000002</v>
      </c>
      <c r="E106">
        <v>65.843999999999994</v>
      </c>
    </row>
    <row r="107" spans="1:5" x14ac:dyDescent="0.25">
      <c r="A107">
        <v>837</v>
      </c>
      <c r="B107">
        <v>6042852.7699999996</v>
      </c>
      <c r="C107">
        <v>2133430.4670000002</v>
      </c>
      <c r="D107">
        <v>357.22199999999998</v>
      </c>
      <c r="E107">
        <v>65.849999999999994</v>
      </c>
    </row>
    <row r="108" spans="1:5" x14ac:dyDescent="0.25">
      <c r="A108">
        <v>838</v>
      </c>
      <c r="B108">
        <v>6042852.4670000002</v>
      </c>
      <c r="C108">
        <v>2133432.9190000002</v>
      </c>
      <c r="D108">
        <v>359.71300000000002</v>
      </c>
      <c r="E108">
        <v>65.855999999999995</v>
      </c>
    </row>
    <row r="109" spans="1:5" x14ac:dyDescent="0.25">
      <c r="A109">
        <v>839</v>
      </c>
      <c r="B109">
        <v>6042852.1569999997</v>
      </c>
      <c r="C109">
        <v>2133435.4279999998</v>
      </c>
      <c r="D109">
        <v>362.24700000000001</v>
      </c>
      <c r="E109">
        <v>65.861999999999995</v>
      </c>
    </row>
    <row r="110" spans="1:5" x14ac:dyDescent="0.25">
      <c r="A110">
        <v>840</v>
      </c>
      <c r="B110">
        <v>6042851.835</v>
      </c>
      <c r="C110">
        <v>2133438.0299999998</v>
      </c>
      <c r="D110">
        <v>364.875</v>
      </c>
      <c r="E110">
        <v>65.867999999999995</v>
      </c>
    </row>
    <row r="111" spans="1:5" x14ac:dyDescent="0.25">
      <c r="A111">
        <v>841</v>
      </c>
      <c r="B111">
        <v>6042851.5010000002</v>
      </c>
      <c r="C111">
        <v>2133440.7370000002</v>
      </c>
      <c r="D111">
        <v>367.60399999999998</v>
      </c>
      <c r="E111">
        <v>65.875</v>
      </c>
    </row>
    <row r="112" spans="1:5" x14ac:dyDescent="0.25">
      <c r="A112">
        <v>842</v>
      </c>
      <c r="B112">
        <v>6042851.1579999998</v>
      </c>
      <c r="C112">
        <v>2133443.5189999999</v>
      </c>
      <c r="D112">
        <v>370.37299999999999</v>
      </c>
      <c r="E112">
        <v>65.882999999999996</v>
      </c>
    </row>
    <row r="113" spans="1:5" x14ac:dyDescent="0.25">
      <c r="A113">
        <v>843</v>
      </c>
      <c r="B113">
        <v>6042850.824</v>
      </c>
      <c r="C113">
        <v>2133446.2259999998</v>
      </c>
      <c r="D113">
        <v>373.101</v>
      </c>
      <c r="E113">
        <v>65.89</v>
      </c>
    </row>
    <row r="114" spans="1:5" x14ac:dyDescent="0.25">
      <c r="A114">
        <v>844</v>
      </c>
      <c r="B114">
        <v>6042850.5020000003</v>
      </c>
      <c r="C114">
        <v>2133448.8280000002</v>
      </c>
      <c r="D114">
        <v>375.72899999999998</v>
      </c>
      <c r="E114">
        <v>65.896000000000001</v>
      </c>
    </row>
    <row r="115" spans="1:5" x14ac:dyDescent="0.25">
      <c r="A115">
        <v>845</v>
      </c>
      <c r="B115">
        <v>6042850.1919999998</v>
      </c>
      <c r="C115">
        <v>2133451.3369999998</v>
      </c>
      <c r="D115">
        <v>378.23899999999998</v>
      </c>
      <c r="E115">
        <v>65.902000000000001</v>
      </c>
    </row>
    <row r="116" spans="1:5" x14ac:dyDescent="0.25">
      <c r="A116">
        <v>846</v>
      </c>
      <c r="B116">
        <v>6042849.8890000004</v>
      </c>
      <c r="C116">
        <v>2133453.7889999999</v>
      </c>
      <c r="D116">
        <v>380.75299999999999</v>
      </c>
      <c r="E116">
        <v>65.908000000000001</v>
      </c>
    </row>
    <row r="117" spans="1:5" x14ac:dyDescent="0.25">
      <c r="A117">
        <v>847</v>
      </c>
      <c r="B117">
        <v>6042849.5829999996</v>
      </c>
      <c r="C117">
        <v>2133456.2710000002</v>
      </c>
      <c r="D117">
        <v>383.36599999999999</v>
      </c>
      <c r="E117">
        <v>65.915000000000006</v>
      </c>
    </row>
    <row r="118" spans="1:5" x14ac:dyDescent="0.25">
      <c r="A118">
        <v>848</v>
      </c>
      <c r="B118">
        <v>6042849.2769999998</v>
      </c>
      <c r="C118">
        <v>2133458.7519999999</v>
      </c>
      <c r="D118">
        <v>386.02800000000002</v>
      </c>
      <c r="E118">
        <v>65.911000000000001</v>
      </c>
    </row>
    <row r="119" spans="1:5" x14ac:dyDescent="0.25">
      <c r="A119">
        <v>849</v>
      </c>
      <c r="B119">
        <v>6042848.9699999997</v>
      </c>
      <c r="C119">
        <v>2133461.233</v>
      </c>
      <c r="D119">
        <v>388.65600000000001</v>
      </c>
      <c r="E119">
        <v>65.900000000000006</v>
      </c>
    </row>
    <row r="120" spans="1:5" x14ac:dyDescent="0.25">
      <c r="A120">
        <v>850</v>
      </c>
      <c r="B120">
        <v>6042848.6639999999</v>
      </c>
      <c r="C120">
        <v>2133463.7140000002</v>
      </c>
      <c r="D120">
        <v>391.18</v>
      </c>
      <c r="E120">
        <v>65.891000000000005</v>
      </c>
    </row>
    <row r="121" spans="1:5" x14ac:dyDescent="0.25">
      <c r="A121">
        <v>851</v>
      </c>
      <c r="B121">
        <v>6042848.3569999998</v>
      </c>
      <c r="C121">
        <v>2133466.1949999998</v>
      </c>
      <c r="D121">
        <v>393.65499999999997</v>
      </c>
      <c r="E121">
        <v>65.881</v>
      </c>
    </row>
    <row r="122" spans="1:5" x14ac:dyDescent="0.25">
      <c r="A122">
        <v>852</v>
      </c>
      <c r="B122">
        <v>6042848.051</v>
      </c>
      <c r="C122">
        <v>2133468.676</v>
      </c>
      <c r="D122">
        <v>396.15300000000002</v>
      </c>
      <c r="E122">
        <v>65.872</v>
      </c>
    </row>
    <row r="123" spans="1:5" x14ac:dyDescent="0.25">
      <c r="A123">
        <v>853</v>
      </c>
      <c r="B123">
        <v>6042847.7439999999</v>
      </c>
      <c r="C123">
        <v>2133471.1570000001</v>
      </c>
      <c r="D123">
        <v>398.65600000000001</v>
      </c>
      <c r="E123">
        <v>65.861999999999995</v>
      </c>
    </row>
    <row r="124" spans="1:5" x14ac:dyDescent="0.25">
      <c r="A124">
        <v>854</v>
      </c>
      <c r="B124">
        <v>6042847.4380000001</v>
      </c>
      <c r="C124">
        <v>2133473.639</v>
      </c>
      <c r="D124">
        <v>401.17099999999999</v>
      </c>
      <c r="E124">
        <v>65.852000000000004</v>
      </c>
    </row>
    <row r="125" spans="1:5" x14ac:dyDescent="0.25">
      <c r="A125">
        <v>855</v>
      </c>
      <c r="B125">
        <v>6042847.1279999996</v>
      </c>
      <c r="C125">
        <v>2133476.1490000002</v>
      </c>
      <c r="D125">
        <v>403.68</v>
      </c>
      <c r="E125">
        <v>65.843000000000004</v>
      </c>
    </row>
    <row r="126" spans="1:5" x14ac:dyDescent="0.25">
      <c r="A126">
        <v>856</v>
      </c>
      <c r="B126">
        <v>6042846.8250000002</v>
      </c>
      <c r="C126">
        <v>2133478.602</v>
      </c>
      <c r="D126">
        <v>406.14400000000001</v>
      </c>
      <c r="E126">
        <v>65.832999999999998</v>
      </c>
    </row>
    <row r="127" spans="1:5" x14ac:dyDescent="0.25">
      <c r="A127">
        <v>857</v>
      </c>
      <c r="B127">
        <v>6042846.534</v>
      </c>
      <c r="C127">
        <v>2133480.9619999998</v>
      </c>
      <c r="D127">
        <v>408.51799999999997</v>
      </c>
      <c r="E127">
        <v>65.825000000000003</v>
      </c>
    </row>
    <row r="128" spans="1:5" x14ac:dyDescent="0.25">
      <c r="A128">
        <v>858</v>
      </c>
      <c r="B128">
        <v>6042846.2549999999</v>
      </c>
      <c r="C128">
        <v>2133483.2179999999</v>
      </c>
      <c r="D128">
        <v>410.80599999999998</v>
      </c>
      <c r="E128">
        <v>65.814999999999998</v>
      </c>
    </row>
    <row r="129" spans="1:5" x14ac:dyDescent="0.25">
      <c r="A129">
        <v>859</v>
      </c>
      <c r="B129">
        <v>6042845.9819999998</v>
      </c>
      <c r="C129">
        <v>2133485.4270000001</v>
      </c>
      <c r="D129">
        <v>413.06599999999997</v>
      </c>
      <c r="E129">
        <v>65.807000000000002</v>
      </c>
    </row>
    <row r="130" spans="1:5" x14ac:dyDescent="0.25">
      <c r="A130">
        <v>860</v>
      </c>
      <c r="B130">
        <v>6042845.7039999999</v>
      </c>
      <c r="C130">
        <v>2133487.6839999999</v>
      </c>
      <c r="D130">
        <v>415.31599999999997</v>
      </c>
      <c r="E130">
        <v>65.799000000000007</v>
      </c>
    </row>
    <row r="131" spans="1:5" x14ac:dyDescent="0.25">
      <c r="A131">
        <v>861</v>
      </c>
      <c r="B131">
        <v>6042845.4270000001</v>
      </c>
      <c r="C131">
        <v>2133489.9079999998</v>
      </c>
      <c r="D131">
        <v>417.25099999999998</v>
      </c>
      <c r="E131">
        <v>65.787999999999997</v>
      </c>
    </row>
    <row r="132" spans="1:5" x14ac:dyDescent="0.25">
      <c r="A132">
        <v>862</v>
      </c>
      <c r="B132">
        <v>6042845.1699999999</v>
      </c>
      <c r="C132">
        <v>2133491.9440000001</v>
      </c>
      <c r="D132">
        <v>419.01100000000002</v>
      </c>
      <c r="E132">
        <v>65.774000000000001</v>
      </c>
    </row>
    <row r="133" spans="1:5" x14ac:dyDescent="0.25">
      <c r="A133">
        <v>863</v>
      </c>
      <c r="B133">
        <v>6042844.9400000004</v>
      </c>
      <c r="C133">
        <v>2133493.8640000001</v>
      </c>
      <c r="D133">
        <v>420.49900000000002</v>
      </c>
      <c r="E133">
        <v>65.793999999999997</v>
      </c>
    </row>
    <row r="134" spans="1:5" x14ac:dyDescent="0.25">
      <c r="A134">
        <v>864</v>
      </c>
      <c r="B134">
        <v>6042844.7189999996</v>
      </c>
      <c r="C134">
        <v>2133495.6519999998</v>
      </c>
      <c r="D134">
        <v>422</v>
      </c>
      <c r="E134">
        <v>65.826999999999998</v>
      </c>
    </row>
    <row r="135" spans="1:5" x14ac:dyDescent="0.25">
      <c r="A135">
        <v>865</v>
      </c>
      <c r="B135">
        <v>6042844.4960000003</v>
      </c>
      <c r="C135">
        <v>2133497.4580000001</v>
      </c>
      <c r="D135">
        <v>423.63400000000001</v>
      </c>
      <c r="E135">
        <v>65.86</v>
      </c>
    </row>
    <row r="136" spans="1:5" x14ac:dyDescent="0.25">
      <c r="A136">
        <v>866</v>
      </c>
      <c r="B136">
        <v>6042844.2690000003</v>
      </c>
      <c r="C136">
        <v>2133499.2930000001</v>
      </c>
      <c r="D136">
        <v>425.55200000000002</v>
      </c>
      <c r="E136">
        <v>65.894000000000005</v>
      </c>
    </row>
    <row r="137" spans="1:5" x14ac:dyDescent="0.25">
      <c r="A137">
        <v>867</v>
      </c>
      <c r="B137">
        <v>6042844.0449999999</v>
      </c>
      <c r="C137">
        <v>2133501.111</v>
      </c>
      <c r="D137">
        <v>427.351</v>
      </c>
      <c r="E137">
        <v>65.927999999999997</v>
      </c>
    </row>
    <row r="138" spans="1:5" x14ac:dyDescent="0.25">
      <c r="A138">
        <v>868</v>
      </c>
      <c r="B138">
        <v>6042843.8370000003</v>
      </c>
      <c r="C138">
        <v>2133502.7960000001</v>
      </c>
      <c r="D138">
        <v>429.05599999999998</v>
      </c>
      <c r="E138">
        <v>65.959000000000003</v>
      </c>
    </row>
    <row r="139" spans="1:5" x14ac:dyDescent="0.25">
      <c r="A139">
        <v>869</v>
      </c>
      <c r="B139">
        <v>6042843.642</v>
      </c>
      <c r="C139">
        <v>2133504.3769999999</v>
      </c>
      <c r="D139">
        <v>430.58600000000001</v>
      </c>
      <c r="E139">
        <v>65.988</v>
      </c>
    </row>
    <row r="140" spans="1:5" x14ac:dyDescent="0.25">
      <c r="A140">
        <v>870</v>
      </c>
      <c r="B140">
        <v>6042843.4510000004</v>
      </c>
      <c r="C140">
        <v>2133505.9219999998</v>
      </c>
      <c r="D140">
        <v>432.38099999999997</v>
      </c>
      <c r="E140">
        <v>66.016999999999996</v>
      </c>
    </row>
    <row r="141" spans="1:5" x14ac:dyDescent="0.25">
      <c r="A141">
        <v>871</v>
      </c>
      <c r="B141">
        <v>6042843.2529999996</v>
      </c>
      <c r="C141">
        <v>2133507.5320000001</v>
      </c>
      <c r="D141">
        <v>434.28399999999999</v>
      </c>
      <c r="E141">
        <v>66.046999999999997</v>
      </c>
    </row>
    <row r="142" spans="1:5" x14ac:dyDescent="0.25">
      <c r="A142">
        <v>872</v>
      </c>
      <c r="B142">
        <v>6042843.0480000004</v>
      </c>
      <c r="C142">
        <v>2133509.1880000001</v>
      </c>
      <c r="D142">
        <v>436.44400000000002</v>
      </c>
      <c r="E142">
        <v>66.040999999999997</v>
      </c>
    </row>
    <row r="143" spans="1:5" x14ac:dyDescent="0.25">
      <c r="A143">
        <v>873</v>
      </c>
      <c r="B143">
        <v>6042842.8679999998</v>
      </c>
      <c r="C143">
        <v>2133510.86</v>
      </c>
      <c r="D143">
        <v>438.41199999999998</v>
      </c>
      <c r="E143">
        <v>66.063999999999993</v>
      </c>
    </row>
    <row r="144" spans="1:5" x14ac:dyDescent="0.25">
      <c r="A144">
        <v>874</v>
      </c>
      <c r="B144">
        <v>6042842.591</v>
      </c>
      <c r="C144">
        <v>2133512.5240000002</v>
      </c>
      <c r="D144">
        <v>440.26499999999999</v>
      </c>
      <c r="E144">
        <v>65.989999999999995</v>
      </c>
    </row>
    <row r="145" spans="1:5" x14ac:dyDescent="0.25">
      <c r="A145">
        <v>875</v>
      </c>
      <c r="B145">
        <v>6042842.2819999997</v>
      </c>
      <c r="C145">
        <v>2133514.1609999998</v>
      </c>
      <c r="D145">
        <v>441.87</v>
      </c>
      <c r="E145">
        <v>65.881</v>
      </c>
    </row>
    <row r="146" spans="1:5" x14ac:dyDescent="0.25">
      <c r="A146">
        <v>876</v>
      </c>
      <c r="B146">
        <v>6042841.8899999997</v>
      </c>
      <c r="C146">
        <v>2133515.747</v>
      </c>
      <c r="D146">
        <v>443.47800000000001</v>
      </c>
      <c r="E146">
        <v>65.683000000000007</v>
      </c>
    </row>
    <row r="147" spans="1:5" x14ac:dyDescent="0.25">
      <c r="A147">
        <v>877</v>
      </c>
      <c r="B147">
        <v>6042841.5860000001</v>
      </c>
      <c r="C147">
        <v>2133517.2740000002</v>
      </c>
      <c r="D147">
        <v>445.07499999999999</v>
      </c>
      <c r="E147">
        <v>65.566000000000003</v>
      </c>
    </row>
    <row r="148" spans="1:5" x14ac:dyDescent="0.25">
      <c r="A148">
        <v>878</v>
      </c>
      <c r="B148">
        <v>6042841.3169999998</v>
      </c>
      <c r="C148">
        <v>2133518.88</v>
      </c>
      <c r="D148">
        <v>446.70600000000002</v>
      </c>
      <c r="E148">
        <v>65.492000000000004</v>
      </c>
    </row>
    <row r="149" spans="1:5" x14ac:dyDescent="0.25">
      <c r="A149">
        <v>879</v>
      </c>
      <c r="B149">
        <v>6042841.1380000003</v>
      </c>
      <c r="C149">
        <v>2133520.5690000001</v>
      </c>
      <c r="D149">
        <v>448.36900000000003</v>
      </c>
      <c r="E149">
        <v>65.519000000000005</v>
      </c>
    </row>
    <row r="150" spans="1:5" x14ac:dyDescent="0.25">
      <c r="A150">
        <v>880</v>
      </c>
      <c r="B150">
        <v>6042840.9359999998</v>
      </c>
      <c r="C150">
        <v>2133522.2089999998</v>
      </c>
      <c r="D150">
        <v>450.00099999999998</v>
      </c>
      <c r="E150">
        <v>65.516000000000005</v>
      </c>
    </row>
    <row r="151" spans="1:5" x14ac:dyDescent="0.25">
      <c r="A151">
        <v>881</v>
      </c>
      <c r="B151">
        <v>6042840.7479999997</v>
      </c>
      <c r="C151">
        <v>2133523.7259999998</v>
      </c>
      <c r="D151">
        <v>451.55200000000002</v>
      </c>
      <c r="E151">
        <v>65.512</v>
      </c>
    </row>
    <row r="152" spans="1:5" x14ac:dyDescent="0.25">
      <c r="A152">
        <v>882</v>
      </c>
      <c r="B152">
        <v>6042840.568</v>
      </c>
      <c r="C152">
        <v>2133525.1850000001</v>
      </c>
      <c r="D152">
        <v>453.04899999999998</v>
      </c>
      <c r="E152">
        <v>65.510000000000005</v>
      </c>
    </row>
    <row r="153" spans="1:5" x14ac:dyDescent="0.25">
      <c r="A153">
        <v>883</v>
      </c>
      <c r="B153">
        <v>6042840.3839999996</v>
      </c>
      <c r="C153">
        <v>2133526.6740000001</v>
      </c>
      <c r="D153">
        <v>454.548</v>
      </c>
      <c r="E153">
        <v>65.507000000000005</v>
      </c>
    </row>
    <row r="154" spans="1:5" x14ac:dyDescent="0.25">
      <c r="A154">
        <v>884</v>
      </c>
      <c r="B154">
        <v>6042840.1969999997</v>
      </c>
      <c r="C154">
        <v>2133528.1919999998</v>
      </c>
      <c r="D154">
        <v>456.05099999999999</v>
      </c>
      <c r="E154">
        <v>65.504000000000005</v>
      </c>
    </row>
    <row r="155" spans="1:5" x14ac:dyDescent="0.25">
      <c r="A155">
        <v>885</v>
      </c>
      <c r="B155">
        <v>6042840.017</v>
      </c>
      <c r="C155">
        <v>2133529.6519999998</v>
      </c>
      <c r="D155">
        <v>457.50200000000001</v>
      </c>
      <c r="E155">
        <v>65.501999999999995</v>
      </c>
    </row>
    <row r="156" spans="1:5" x14ac:dyDescent="0.25">
      <c r="A156">
        <v>886</v>
      </c>
      <c r="B156">
        <v>6042839.8509999998</v>
      </c>
      <c r="C156">
        <v>2133530.9900000002</v>
      </c>
      <c r="D156">
        <v>458.86500000000001</v>
      </c>
      <c r="E156">
        <v>65.498999999999995</v>
      </c>
    </row>
    <row r="157" spans="1:5" x14ac:dyDescent="0.25">
      <c r="A157">
        <v>887</v>
      </c>
      <c r="B157">
        <v>6042839.6919999998</v>
      </c>
      <c r="C157">
        <v>2133532.2820000001</v>
      </c>
      <c r="D157">
        <v>460.19</v>
      </c>
      <c r="E157">
        <v>65.497</v>
      </c>
    </row>
    <row r="158" spans="1:5" x14ac:dyDescent="0.25">
      <c r="A158">
        <v>888</v>
      </c>
      <c r="B158">
        <v>6042839.5269999998</v>
      </c>
      <c r="C158">
        <v>2133533.62</v>
      </c>
      <c r="D158">
        <v>461.57499999999999</v>
      </c>
      <c r="E158">
        <v>65.494</v>
      </c>
    </row>
    <row r="159" spans="1:5" x14ac:dyDescent="0.25">
      <c r="A159">
        <v>889</v>
      </c>
      <c r="B159">
        <v>6042839.3430000003</v>
      </c>
      <c r="C159">
        <v>2133535.11</v>
      </c>
      <c r="D159">
        <v>463.041</v>
      </c>
      <c r="E159">
        <v>65.491</v>
      </c>
    </row>
    <row r="160" spans="1:5" x14ac:dyDescent="0.25">
      <c r="A160">
        <v>890</v>
      </c>
      <c r="B160">
        <v>6042839.1550000003</v>
      </c>
      <c r="C160">
        <v>2133536.6150000002</v>
      </c>
      <c r="D160">
        <v>464.5</v>
      </c>
      <c r="E160">
        <v>65.486000000000004</v>
      </c>
    </row>
    <row r="161" spans="1:5" x14ac:dyDescent="0.25">
      <c r="A161">
        <v>891</v>
      </c>
      <c r="B161">
        <v>6042838.9929999998</v>
      </c>
      <c r="C161">
        <v>2133537.9300000002</v>
      </c>
      <c r="D161">
        <v>465.851</v>
      </c>
      <c r="E161">
        <v>65.483999999999995</v>
      </c>
    </row>
    <row r="162" spans="1:5" x14ac:dyDescent="0.25">
      <c r="A162">
        <v>892</v>
      </c>
      <c r="B162">
        <v>6042838.8490000004</v>
      </c>
      <c r="C162">
        <v>2133539.1090000002</v>
      </c>
      <c r="D162">
        <v>467.07100000000003</v>
      </c>
      <c r="E162">
        <v>65.483999999999995</v>
      </c>
    </row>
    <row r="163" spans="1:5" x14ac:dyDescent="0.25">
      <c r="A163">
        <v>893</v>
      </c>
      <c r="B163">
        <v>6042838.7079999996</v>
      </c>
      <c r="C163">
        <v>2133540.2510000002</v>
      </c>
      <c r="D163">
        <v>468.20800000000003</v>
      </c>
      <c r="E163">
        <v>65.481999999999999</v>
      </c>
    </row>
    <row r="164" spans="1:5" x14ac:dyDescent="0.25">
      <c r="A164">
        <v>894</v>
      </c>
      <c r="B164">
        <v>6042838.568</v>
      </c>
      <c r="C164">
        <v>2133541.3820000002</v>
      </c>
      <c r="D164">
        <v>469.32900000000001</v>
      </c>
      <c r="E164">
        <v>65.478999999999999</v>
      </c>
    </row>
    <row r="165" spans="1:5" x14ac:dyDescent="0.25">
      <c r="A165">
        <v>895</v>
      </c>
      <c r="B165">
        <v>6042838.4309999999</v>
      </c>
      <c r="C165">
        <v>2133542.4950000001</v>
      </c>
      <c r="D165">
        <v>470.49900000000002</v>
      </c>
      <c r="E165">
        <v>65.477000000000004</v>
      </c>
    </row>
    <row r="166" spans="1:5" x14ac:dyDescent="0.25">
      <c r="A166">
        <v>896</v>
      </c>
      <c r="B166">
        <v>6042838.2790000001</v>
      </c>
      <c r="C166">
        <v>2133543.7749999999</v>
      </c>
      <c r="D166">
        <v>471.78500000000003</v>
      </c>
      <c r="E166">
        <v>65.480999999999995</v>
      </c>
    </row>
    <row r="167" spans="1:5" x14ac:dyDescent="0.25">
      <c r="A167">
        <v>897</v>
      </c>
      <c r="B167">
        <v>6042838.0990000004</v>
      </c>
      <c r="C167">
        <v>2133545.1839999999</v>
      </c>
      <c r="D167">
        <v>473.20400000000001</v>
      </c>
      <c r="E167">
        <v>65.471999999999994</v>
      </c>
    </row>
    <row r="168" spans="1:5" x14ac:dyDescent="0.25">
      <c r="A168">
        <v>898</v>
      </c>
      <c r="B168">
        <v>6042837.9119999995</v>
      </c>
      <c r="C168">
        <v>2133546.6880000001</v>
      </c>
      <c r="D168">
        <v>474.661</v>
      </c>
      <c r="E168">
        <v>65.468000000000004</v>
      </c>
    </row>
    <row r="169" spans="1:5" x14ac:dyDescent="0.25">
      <c r="A169">
        <v>899</v>
      </c>
      <c r="B169">
        <v>6042837.7460000003</v>
      </c>
      <c r="C169">
        <v>2133548.0279999999</v>
      </c>
      <c r="D169">
        <v>476.012</v>
      </c>
      <c r="E169">
        <v>65.465000000000003</v>
      </c>
    </row>
    <row r="170" spans="1:5" x14ac:dyDescent="0.25">
      <c r="A170">
        <v>900</v>
      </c>
      <c r="B170">
        <v>6042837.6009999998</v>
      </c>
      <c r="C170">
        <v>2133549.2119999998</v>
      </c>
      <c r="D170">
        <v>477.21899999999999</v>
      </c>
      <c r="E170">
        <v>65.463999999999999</v>
      </c>
    </row>
    <row r="171" spans="1:5" x14ac:dyDescent="0.25">
      <c r="A171">
        <v>901</v>
      </c>
      <c r="B171">
        <v>6042837.4610000001</v>
      </c>
      <c r="C171">
        <v>2133550.3429999999</v>
      </c>
      <c r="D171">
        <v>478.34</v>
      </c>
      <c r="E171">
        <v>65.462999999999994</v>
      </c>
    </row>
    <row r="172" spans="1:5" x14ac:dyDescent="0.25">
      <c r="A172">
        <v>902</v>
      </c>
      <c r="B172">
        <v>6042837.3169999998</v>
      </c>
      <c r="C172">
        <v>2133551.5019999999</v>
      </c>
      <c r="D172">
        <v>479.40699999999998</v>
      </c>
      <c r="E172">
        <v>65.462000000000003</v>
      </c>
    </row>
    <row r="173" spans="1:5" x14ac:dyDescent="0.25">
      <c r="A173">
        <v>903</v>
      </c>
      <c r="B173">
        <v>6042837.1940000001</v>
      </c>
      <c r="C173">
        <v>2133552.4950000001</v>
      </c>
      <c r="D173">
        <v>480.39499999999998</v>
      </c>
      <c r="E173">
        <v>65.462000000000003</v>
      </c>
    </row>
    <row r="174" spans="1:5" x14ac:dyDescent="0.25">
      <c r="A174">
        <v>904</v>
      </c>
      <c r="B174">
        <v>6042837.0939999996</v>
      </c>
      <c r="C174">
        <v>2133553.321</v>
      </c>
      <c r="D174">
        <v>481.26400000000001</v>
      </c>
      <c r="E174">
        <v>65.463999999999999</v>
      </c>
    </row>
    <row r="175" spans="1:5" x14ac:dyDescent="0.25">
      <c r="A175">
        <v>905</v>
      </c>
      <c r="B175">
        <v>6042836.9950000001</v>
      </c>
      <c r="C175">
        <v>2133554.1159999999</v>
      </c>
      <c r="D175">
        <v>482.07100000000003</v>
      </c>
      <c r="E175">
        <v>65.462999999999994</v>
      </c>
    </row>
    <row r="176" spans="1:5" x14ac:dyDescent="0.25">
      <c r="A176">
        <v>906</v>
      </c>
      <c r="B176">
        <v>6042836.8990000002</v>
      </c>
      <c r="C176">
        <v>2133554.963</v>
      </c>
      <c r="D176">
        <v>482.976</v>
      </c>
      <c r="E176">
        <v>65.471000000000004</v>
      </c>
    </row>
    <row r="177" spans="1:5" x14ac:dyDescent="0.25">
      <c r="A177">
        <v>907</v>
      </c>
      <c r="B177">
        <v>6042836.773</v>
      </c>
      <c r="C177">
        <v>2133556.0269999998</v>
      </c>
      <c r="D177">
        <v>484.04199999999997</v>
      </c>
      <c r="E177">
        <v>65.475999999999999</v>
      </c>
    </row>
    <row r="178" spans="1:5" x14ac:dyDescent="0.25">
      <c r="A178">
        <v>908</v>
      </c>
      <c r="B178">
        <v>6042836.6129999999</v>
      </c>
      <c r="C178">
        <v>2133557.2239999999</v>
      </c>
      <c r="D178">
        <v>485.23099999999999</v>
      </c>
      <c r="E178">
        <v>65.463999999999999</v>
      </c>
    </row>
    <row r="179" spans="1:5" x14ac:dyDescent="0.25">
      <c r="A179">
        <v>909</v>
      </c>
      <c r="B179">
        <v>6042836.4610000001</v>
      </c>
      <c r="C179">
        <v>2133558.6030000001</v>
      </c>
      <c r="D179">
        <v>486.56900000000002</v>
      </c>
      <c r="E179">
        <v>65.481999999999999</v>
      </c>
    </row>
    <row r="180" spans="1:5" x14ac:dyDescent="0.25">
      <c r="A180">
        <v>910</v>
      </c>
      <c r="B180">
        <v>6042836.2149999999</v>
      </c>
      <c r="C180">
        <v>2133560.014</v>
      </c>
      <c r="D180">
        <v>487.988</v>
      </c>
      <c r="E180">
        <v>65.41</v>
      </c>
    </row>
    <row r="181" spans="1:5" x14ac:dyDescent="0.25">
      <c r="A181">
        <v>911</v>
      </c>
      <c r="B181">
        <v>6042835.926</v>
      </c>
      <c r="C181">
        <v>2133561.42</v>
      </c>
      <c r="D181">
        <v>489.47800000000001</v>
      </c>
      <c r="E181">
        <v>65.295000000000002</v>
      </c>
    </row>
    <row r="182" spans="1:5" x14ac:dyDescent="0.25">
      <c r="A182">
        <v>912</v>
      </c>
      <c r="B182">
        <v>6042835.5499999998</v>
      </c>
      <c r="C182">
        <v>2133562.9759999998</v>
      </c>
      <c r="D182">
        <v>491.05200000000002</v>
      </c>
      <c r="E182">
        <v>65.113</v>
      </c>
    </row>
    <row r="183" spans="1:5" x14ac:dyDescent="0.25">
      <c r="A183">
        <v>913</v>
      </c>
      <c r="B183">
        <v>6042835.2369999997</v>
      </c>
      <c r="C183">
        <v>2133564.6430000002</v>
      </c>
      <c r="D183">
        <v>492.71800000000002</v>
      </c>
      <c r="E183">
        <v>65.006</v>
      </c>
    </row>
    <row r="184" spans="1:5" x14ac:dyDescent="0.25">
      <c r="A184">
        <v>914</v>
      </c>
      <c r="B184">
        <v>6042834.96</v>
      </c>
      <c r="C184">
        <v>2133566.307</v>
      </c>
      <c r="D184">
        <v>494.428</v>
      </c>
      <c r="E184">
        <v>64.935000000000002</v>
      </c>
    </row>
    <row r="185" spans="1:5" x14ac:dyDescent="0.25">
      <c r="A185">
        <v>915</v>
      </c>
      <c r="B185">
        <v>6042834.7759999996</v>
      </c>
      <c r="C185">
        <v>2133568.0079999999</v>
      </c>
      <c r="D185">
        <v>496.11</v>
      </c>
      <c r="E185">
        <v>64.959999999999994</v>
      </c>
    </row>
    <row r="186" spans="1:5" x14ac:dyDescent="0.25">
      <c r="A186">
        <v>916</v>
      </c>
      <c r="B186">
        <v>6042834.5789999999</v>
      </c>
      <c r="C186">
        <v>2133569.6069999998</v>
      </c>
      <c r="D186">
        <v>497.72199999999998</v>
      </c>
      <c r="E186">
        <v>64.959999999999994</v>
      </c>
    </row>
    <row r="187" spans="1:5" x14ac:dyDescent="0.25">
      <c r="A187">
        <v>917</v>
      </c>
      <c r="B187">
        <v>6042834.3909999998</v>
      </c>
      <c r="C187">
        <v>2133571.1239999998</v>
      </c>
      <c r="D187">
        <v>499.26</v>
      </c>
      <c r="E187">
        <v>64.959000000000003</v>
      </c>
    </row>
    <row r="188" spans="1:5" x14ac:dyDescent="0.25">
      <c r="A188">
        <v>918</v>
      </c>
      <c r="B188">
        <v>6042834.21</v>
      </c>
      <c r="C188">
        <v>2133572.5950000002</v>
      </c>
      <c r="D188">
        <v>500.78</v>
      </c>
      <c r="E188">
        <v>64.959999999999994</v>
      </c>
    </row>
    <row r="189" spans="1:5" x14ac:dyDescent="0.25">
      <c r="A189">
        <v>919</v>
      </c>
      <c r="B189">
        <v>6042834.0199999996</v>
      </c>
      <c r="C189">
        <v>2133574.1290000002</v>
      </c>
      <c r="D189">
        <v>502.32299999999998</v>
      </c>
      <c r="E189">
        <v>64.959000000000003</v>
      </c>
    </row>
    <row r="190" spans="1:5" x14ac:dyDescent="0.25">
      <c r="A190">
        <v>920</v>
      </c>
      <c r="B190">
        <v>6042833.824</v>
      </c>
      <c r="C190">
        <v>2133575.7050000001</v>
      </c>
      <c r="D190">
        <v>503.839</v>
      </c>
      <c r="E190">
        <v>64.956999999999994</v>
      </c>
    </row>
    <row r="191" spans="1:5" x14ac:dyDescent="0.25">
      <c r="A191">
        <v>921</v>
      </c>
      <c r="B191">
        <v>6042833.6519999998</v>
      </c>
      <c r="C191">
        <v>2133577.108</v>
      </c>
      <c r="D191">
        <v>505.25900000000001</v>
      </c>
      <c r="E191">
        <v>64.957999999999998</v>
      </c>
    </row>
    <row r="192" spans="1:5" x14ac:dyDescent="0.25">
      <c r="A192">
        <v>922</v>
      </c>
      <c r="B192">
        <v>6042833.4960000003</v>
      </c>
      <c r="C192">
        <v>2133578.37</v>
      </c>
      <c r="D192">
        <v>506.596</v>
      </c>
      <c r="E192">
        <v>64.957999999999998</v>
      </c>
    </row>
    <row r="193" spans="1:5" x14ac:dyDescent="0.25">
      <c r="A193">
        <v>923</v>
      </c>
      <c r="B193">
        <v>6042833.3310000002</v>
      </c>
      <c r="C193">
        <v>2133579.7080000001</v>
      </c>
      <c r="D193">
        <v>507.94600000000003</v>
      </c>
      <c r="E193">
        <v>64.957999999999998</v>
      </c>
    </row>
    <row r="194" spans="1:5" x14ac:dyDescent="0.25">
      <c r="A194">
        <v>924</v>
      </c>
      <c r="B194">
        <v>6042833.1509999996</v>
      </c>
      <c r="C194">
        <v>2133581.1690000002</v>
      </c>
      <c r="D194">
        <v>509.37299999999999</v>
      </c>
      <c r="E194">
        <v>64.957999999999998</v>
      </c>
    </row>
    <row r="195" spans="1:5" x14ac:dyDescent="0.25">
      <c r="A195">
        <v>925</v>
      </c>
      <c r="B195">
        <v>6042832.9369999999</v>
      </c>
      <c r="C195">
        <v>2133582.6540000001</v>
      </c>
      <c r="D195">
        <v>510.87200000000001</v>
      </c>
      <c r="E195">
        <v>64.927000000000007</v>
      </c>
    </row>
    <row r="196" spans="1:5" x14ac:dyDescent="0.25">
      <c r="A196">
        <v>926</v>
      </c>
      <c r="B196">
        <v>6042832.8140000002</v>
      </c>
      <c r="C196">
        <v>2133584.1740000001</v>
      </c>
      <c r="D196">
        <v>512.447</v>
      </c>
      <c r="E196">
        <v>64.991</v>
      </c>
    </row>
    <row r="197" spans="1:5" x14ac:dyDescent="0.25">
      <c r="A197">
        <v>927</v>
      </c>
      <c r="B197">
        <v>6042832.727</v>
      </c>
      <c r="C197">
        <v>2133585.8319999999</v>
      </c>
      <c r="D197">
        <v>514.09699999999998</v>
      </c>
      <c r="E197">
        <v>65.108000000000004</v>
      </c>
    </row>
    <row r="198" spans="1:5" x14ac:dyDescent="0.25">
      <c r="A198">
        <v>928</v>
      </c>
      <c r="B198">
        <v>6042832.7120000003</v>
      </c>
      <c r="C198">
        <v>2133587.571</v>
      </c>
      <c r="D198">
        <v>515.75800000000004</v>
      </c>
      <c r="E198">
        <v>65.305000000000007</v>
      </c>
    </row>
    <row r="199" spans="1:5" x14ac:dyDescent="0.25">
      <c r="A199">
        <v>929</v>
      </c>
      <c r="B199">
        <v>6042832.642</v>
      </c>
      <c r="C199">
        <v>2133589.1120000002</v>
      </c>
      <c r="D199">
        <v>517.27700000000004</v>
      </c>
      <c r="E199">
        <v>65.424999999999997</v>
      </c>
    </row>
    <row r="200" spans="1:5" x14ac:dyDescent="0.25">
      <c r="A200">
        <v>930</v>
      </c>
      <c r="B200">
        <v>6042832.5190000003</v>
      </c>
      <c r="C200">
        <v>2133590.4870000002</v>
      </c>
      <c r="D200">
        <v>518.65200000000004</v>
      </c>
      <c r="E200">
        <v>65.471000000000004</v>
      </c>
    </row>
    <row r="201" spans="1:5" x14ac:dyDescent="0.25">
      <c r="A201">
        <v>931</v>
      </c>
      <c r="B201">
        <v>6042832.3559999997</v>
      </c>
      <c r="C201">
        <v>2133591.6809999999</v>
      </c>
      <c r="D201">
        <v>519.87099999999998</v>
      </c>
      <c r="E201">
        <v>65.454999999999998</v>
      </c>
    </row>
    <row r="202" spans="1:5" x14ac:dyDescent="0.25">
      <c r="A202">
        <v>932</v>
      </c>
      <c r="B202">
        <v>6042832.2340000002</v>
      </c>
      <c r="C202">
        <v>2133592.6719999998</v>
      </c>
      <c r="D202">
        <v>520.96500000000003</v>
      </c>
      <c r="E202">
        <v>65.454999999999998</v>
      </c>
    </row>
    <row r="203" spans="1:5" x14ac:dyDescent="0.25">
      <c r="A203">
        <v>933</v>
      </c>
      <c r="B203">
        <v>6042832.0959999999</v>
      </c>
      <c r="C203">
        <v>2133593.8429999999</v>
      </c>
      <c r="D203">
        <v>522.11900000000003</v>
      </c>
      <c r="E203">
        <v>65.462000000000003</v>
      </c>
    </row>
    <row r="204" spans="1:5" x14ac:dyDescent="0.25">
      <c r="A204">
        <v>934</v>
      </c>
      <c r="B204">
        <v>6042831.9309999999</v>
      </c>
      <c r="C204">
        <v>2133595.1370000001</v>
      </c>
      <c r="D204">
        <v>523.42399999999998</v>
      </c>
      <c r="E204">
        <v>65.456000000000003</v>
      </c>
    </row>
    <row r="205" spans="1:5" x14ac:dyDescent="0.25">
      <c r="A205">
        <v>935</v>
      </c>
      <c r="B205">
        <v>6042831.7470000004</v>
      </c>
      <c r="C205">
        <v>2133596.6129999999</v>
      </c>
      <c r="D205">
        <v>524.86500000000001</v>
      </c>
      <c r="E205">
        <v>65.453999999999994</v>
      </c>
    </row>
    <row r="206" spans="1:5" x14ac:dyDescent="0.25">
      <c r="A206">
        <v>936</v>
      </c>
      <c r="B206">
        <v>6042831.5640000002</v>
      </c>
      <c r="C206">
        <v>2133598.102</v>
      </c>
      <c r="D206">
        <v>526.37300000000005</v>
      </c>
      <c r="E206">
        <v>65.454999999999998</v>
      </c>
    </row>
    <row r="207" spans="1:5" x14ac:dyDescent="0.25">
      <c r="A207">
        <v>937</v>
      </c>
      <c r="B207">
        <v>6042831.3760000002</v>
      </c>
      <c r="C207">
        <v>2133599.6189999999</v>
      </c>
      <c r="D207">
        <v>527.92600000000004</v>
      </c>
      <c r="E207">
        <v>65.453999999999994</v>
      </c>
    </row>
    <row r="208" spans="1:5" x14ac:dyDescent="0.25">
      <c r="A208">
        <v>938</v>
      </c>
      <c r="B208">
        <v>6042831.1770000001</v>
      </c>
      <c r="C208">
        <v>2133601.2289999998</v>
      </c>
      <c r="D208">
        <v>529.53800000000001</v>
      </c>
      <c r="E208">
        <v>65.453000000000003</v>
      </c>
    </row>
    <row r="209" spans="1:5" x14ac:dyDescent="0.25">
      <c r="A209">
        <v>939</v>
      </c>
      <c r="B209">
        <v>6042830.9689999996</v>
      </c>
      <c r="C209">
        <v>2133602.9130000002</v>
      </c>
      <c r="D209">
        <v>531.24599999999998</v>
      </c>
      <c r="E209">
        <v>65.453000000000003</v>
      </c>
    </row>
    <row r="210" spans="1:5" x14ac:dyDescent="0.25">
      <c r="A210">
        <v>940</v>
      </c>
      <c r="B210">
        <v>6042830.7479999997</v>
      </c>
      <c r="C210">
        <v>2133604.702</v>
      </c>
      <c r="D210">
        <v>533.02700000000004</v>
      </c>
      <c r="E210">
        <v>65.453000000000003</v>
      </c>
    </row>
    <row r="211" spans="1:5" x14ac:dyDescent="0.25">
      <c r="A211">
        <v>941</v>
      </c>
      <c r="B211">
        <v>6042830.4960000003</v>
      </c>
      <c r="C211">
        <v>2133606.5729999999</v>
      </c>
      <c r="D211">
        <v>534.89800000000002</v>
      </c>
      <c r="E211">
        <v>65.430999999999997</v>
      </c>
    </row>
    <row r="212" spans="1:5" x14ac:dyDescent="0.25">
      <c r="A212">
        <v>942</v>
      </c>
      <c r="B212">
        <v>6042830.301</v>
      </c>
      <c r="C212">
        <v>2133608.6159999999</v>
      </c>
      <c r="D212">
        <v>536.89800000000002</v>
      </c>
      <c r="E212">
        <v>65.489999999999995</v>
      </c>
    </row>
    <row r="213" spans="1:5" x14ac:dyDescent="0.25">
      <c r="A213">
        <v>943</v>
      </c>
      <c r="B213">
        <v>6042830.1399999997</v>
      </c>
      <c r="C213">
        <v>2133610.8560000001</v>
      </c>
      <c r="D213">
        <v>539.04399999999998</v>
      </c>
      <c r="E213">
        <v>65.61</v>
      </c>
    </row>
    <row r="214" spans="1:5" x14ac:dyDescent="0.25">
      <c r="A214">
        <v>944</v>
      </c>
      <c r="B214">
        <v>6042829.8859999999</v>
      </c>
      <c r="C214">
        <v>2133613.074</v>
      </c>
      <c r="D214">
        <v>541.24099999999999</v>
      </c>
      <c r="E214">
        <v>65.635000000000005</v>
      </c>
    </row>
    <row r="215" spans="1:5" x14ac:dyDescent="0.25">
      <c r="A215">
        <v>945</v>
      </c>
      <c r="B215">
        <v>6042829.608</v>
      </c>
      <c r="C215">
        <v>2133615.1549999998</v>
      </c>
      <c r="D215">
        <v>543.34199999999998</v>
      </c>
      <c r="E215">
        <v>65.619</v>
      </c>
    </row>
    <row r="216" spans="1:5" x14ac:dyDescent="0.25">
      <c r="A216">
        <v>946</v>
      </c>
      <c r="B216">
        <v>6042829.2520000003</v>
      </c>
      <c r="C216">
        <v>2133617.0490000001</v>
      </c>
      <c r="D216">
        <v>545.31600000000003</v>
      </c>
      <c r="E216">
        <v>65.503</v>
      </c>
    </row>
    <row r="217" spans="1:5" x14ac:dyDescent="0.25">
      <c r="A217">
        <v>947</v>
      </c>
      <c r="B217">
        <v>6042828.96</v>
      </c>
      <c r="C217">
        <v>2133618.94</v>
      </c>
      <c r="D217">
        <v>547.25900000000001</v>
      </c>
      <c r="E217">
        <v>65.448999999999998</v>
      </c>
    </row>
    <row r="218" spans="1:5" x14ac:dyDescent="0.25">
      <c r="A218">
        <v>948</v>
      </c>
      <c r="B218">
        <v>6042828.7410000004</v>
      </c>
      <c r="C218">
        <v>2133620.9580000001</v>
      </c>
      <c r="D218">
        <v>549.23400000000004</v>
      </c>
      <c r="E218">
        <v>65.483999999999995</v>
      </c>
    </row>
    <row r="219" spans="1:5" x14ac:dyDescent="0.25">
      <c r="A219">
        <v>949</v>
      </c>
      <c r="B219">
        <v>6042828.4960000003</v>
      </c>
      <c r="C219">
        <v>2133622.943</v>
      </c>
      <c r="D219">
        <v>551.245</v>
      </c>
      <c r="E219">
        <v>65.489000000000004</v>
      </c>
    </row>
    <row r="220" spans="1:5" x14ac:dyDescent="0.25">
      <c r="A220">
        <v>950</v>
      </c>
      <c r="B220">
        <v>6042828.25</v>
      </c>
      <c r="C220">
        <v>2133624.9279999998</v>
      </c>
      <c r="D220">
        <v>553.24800000000005</v>
      </c>
      <c r="E220">
        <v>65.492999999999995</v>
      </c>
    </row>
    <row r="221" spans="1:5" x14ac:dyDescent="0.25">
      <c r="A221">
        <v>951</v>
      </c>
      <c r="B221">
        <v>6042828.0049999999</v>
      </c>
      <c r="C221">
        <v>2133626.912</v>
      </c>
      <c r="D221">
        <v>555.23</v>
      </c>
      <c r="E221">
        <v>65.498000000000005</v>
      </c>
    </row>
    <row r="222" spans="1:5" x14ac:dyDescent="0.25">
      <c r="A222">
        <v>952</v>
      </c>
      <c r="B222">
        <v>6042827.7640000004</v>
      </c>
      <c r="C222">
        <v>2133628.8679999998</v>
      </c>
      <c r="D222">
        <v>557.22500000000002</v>
      </c>
      <c r="E222">
        <v>65.503</v>
      </c>
    </row>
    <row r="223" spans="1:5" x14ac:dyDescent="0.25">
      <c r="A223">
        <v>953</v>
      </c>
      <c r="B223">
        <v>6042827.5149999997</v>
      </c>
      <c r="C223">
        <v>2133630.8810000001</v>
      </c>
      <c r="D223">
        <v>559.27300000000002</v>
      </c>
      <c r="E223">
        <v>65.507000000000005</v>
      </c>
    </row>
    <row r="224" spans="1:5" x14ac:dyDescent="0.25">
      <c r="A224">
        <v>954</v>
      </c>
      <c r="B224">
        <v>6042827.2510000002</v>
      </c>
      <c r="C224">
        <v>2133633.017</v>
      </c>
      <c r="D224">
        <v>561.39</v>
      </c>
      <c r="E224">
        <v>65.512</v>
      </c>
    </row>
    <row r="225" spans="1:5" x14ac:dyDescent="0.25">
      <c r="A225">
        <v>955</v>
      </c>
      <c r="B225">
        <v>6042826.9589999998</v>
      </c>
      <c r="C225">
        <v>2133635.165</v>
      </c>
      <c r="D225">
        <v>563.55999999999995</v>
      </c>
      <c r="E225">
        <v>65.491</v>
      </c>
    </row>
    <row r="226" spans="1:5" x14ac:dyDescent="0.25">
      <c r="A226">
        <v>956</v>
      </c>
      <c r="B226">
        <v>6042826.7640000004</v>
      </c>
      <c r="C226">
        <v>2133637.3330000001</v>
      </c>
      <c r="D226">
        <v>565.74400000000003</v>
      </c>
      <c r="E226">
        <v>65.569000000000003</v>
      </c>
    </row>
    <row r="227" spans="1:5" x14ac:dyDescent="0.25">
      <c r="A227">
        <v>957</v>
      </c>
      <c r="B227">
        <v>6042826.6009999998</v>
      </c>
      <c r="C227">
        <v>2133639.5159999998</v>
      </c>
      <c r="D227">
        <v>567.92899999999997</v>
      </c>
      <c r="E227">
        <v>65.680000000000007</v>
      </c>
    </row>
    <row r="228" spans="1:5" x14ac:dyDescent="0.25">
      <c r="A228">
        <v>958</v>
      </c>
      <c r="B228">
        <v>6042826.5319999997</v>
      </c>
      <c r="C228">
        <v>2133641.693</v>
      </c>
      <c r="D228">
        <v>570.10599999999999</v>
      </c>
      <c r="E228">
        <v>65.882999999999996</v>
      </c>
    </row>
    <row r="229" spans="1:5" x14ac:dyDescent="0.25">
      <c r="A229">
        <v>959</v>
      </c>
      <c r="B229">
        <v>6042826.3830000004</v>
      </c>
      <c r="C229">
        <v>2133643.8470000001</v>
      </c>
      <c r="D229">
        <v>572.23900000000003</v>
      </c>
      <c r="E229">
        <v>66.004000000000005</v>
      </c>
    </row>
    <row r="230" spans="1:5" x14ac:dyDescent="0.25">
      <c r="A230">
        <v>960</v>
      </c>
      <c r="B230">
        <v>6042826.1950000003</v>
      </c>
      <c r="C230">
        <v>2133645.892</v>
      </c>
      <c r="D230">
        <v>574.29499999999996</v>
      </c>
      <c r="E230">
        <v>66.072999999999993</v>
      </c>
    </row>
    <row r="231" spans="1:5" x14ac:dyDescent="0.25">
      <c r="A231">
        <v>961</v>
      </c>
      <c r="B231">
        <v>6042825.9280000003</v>
      </c>
      <c r="C231">
        <v>2133647.8160000001</v>
      </c>
      <c r="D231">
        <v>576.25300000000004</v>
      </c>
      <c r="E231">
        <v>66.049000000000007</v>
      </c>
    </row>
    <row r="232" spans="1:5" x14ac:dyDescent="0.25">
      <c r="A232">
        <v>962</v>
      </c>
      <c r="B232">
        <v>6042825.6969999997</v>
      </c>
      <c r="C232">
        <v>2133649.6800000002</v>
      </c>
      <c r="D232">
        <v>578.11199999999997</v>
      </c>
      <c r="E232">
        <v>66.052999999999997</v>
      </c>
    </row>
    <row r="233" spans="1:5" x14ac:dyDescent="0.25">
      <c r="A233">
        <v>963</v>
      </c>
      <c r="B233">
        <v>6042825.4800000004</v>
      </c>
      <c r="C233">
        <v>2133651.44</v>
      </c>
      <c r="D233">
        <v>579.89499999999998</v>
      </c>
      <c r="E233">
        <v>66.057000000000002</v>
      </c>
    </row>
    <row r="234" spans="1:5" x14ac:dyDescent="0.25">
      <c r="A234">
        <v>964</v>
      </c>
      <c r="B234">
        <v>6042825.2680000002</v>
      </c>
      <c r="C234">
        <v>2133653.1529999999</v>
      </c>
      <c r="D234">
        <v>581.63400000000001</v>
      </c>
      <c r="E234">
        <v>66.061000000000007</v>
      </c>
    </row>
    <row r="235" spans="1:5" x14ac:dyDescent="0.25">
      <c r="A235">
        <v>965</v>
      </c>
      <c r="B235">
        <v>6042825.0549999997</v>
      </c>
      <c r="C235">
        <v>2133654.8849999998</v>
      </c>
      <c r="D235">
        <v>583.375</v>
      </c>
      <c r="E235">
        <v>66.066000000000003</v>
      </c>
    </row>
    <row r="236" spans="1:5" x14ac:dyDescent="0.25">
      <c r="A236">
        <v>966</v>
      </c>
      <c r="B236">
        <v>6042824.8389999997</v>
      </c>
      <c r="C236">
        <v>2133656.6260000002</v>
      </c>
      <c r="D236">
        <v>585.14400000000001</v>
      </c>
      <c r="E236">
        <v>66.069000000000003</v>
      </c>
    </row>
    <row r="237" spans="1:5" x14ac:dyDescent="0.25">
      <c r="A237">
        <v>967</v>
      </c>
      <c r="B237">
        <v>6042824.6220000004</v>
      </c>
      <c r="C237">
        <v>2133658.3870000001</v>
      </c>
      <c r="D237">
        <v>586.91700000000003</v>
      </c>
      <c r="E237">
        <v>66.073999999999998</v>
      </c>
    </row>
    <row r="238" spans="1:5" x14ac:dyDescent="0.25">
      <c r="A238">
        <v>968</v>
      </c>
      <c r="B238">
        <v>6042824.4100000001</v>
      </c>
      <c r="C238">
        <v>2133660.1009999998</v>
      </c>
      <c r="D238">
        <v>588.64099999999996</v>
      </c>
      <c r="E238">
        <v>66.076999999999998</v>
      </c>
    </row>
    <row r="239" spans="1:5" x14ac:dyDescent="0.25">
      <c r="A239">
        <v>969</v>
      </c>
      <c r="B239">
        <v>6042824.2010000004</v>
      </c>
      <c r="C239">
        <v>2133661.7140000002</v>
      </c>
      <c r="D239">
        <v>590.26300000000003</v>
      </c>
      <c r="E239">
        <v>66.069999999999993</v>
      </c>
    </row>
    <row r="240" spans="1:5" x14ac:dyDescent="0.25">
      <c r="A240">
        <v>970</v>
      </c>
      <c r="B240">
        <v>6042824.0310000004</v>
      </c>
      <c r="C240">
        <v>2133663.2200000002</v>
      </c>
      <c r="D240">
        <v>591.78300000000002</v>
      </c>
      <c r="E240">
        <v>66.088999999999999</v>
      </c>
    </row>
    <row r="241" spans="1:5" x14ac:dyDescent="0.25">
      <c r="A241">
        <v>971</v>
      </c>
      <c r="B241">
        <v>6042823.9029999999</v>
      </c>
      <c r="C241">
        <v>2133664.6639999999</v>
      </c>
      <c r="D241">
        <v>593.26400000000001</v>
      </c>
      <c r="E241">
        <v>66.141999999999996</v>
      </c>
    </row>
    <row r="242" spans="1:5" x14ac:dyDescent="0.25">
      <c r="A242">
        <v>972</v>
      </c>
      <c r="B242">
        <v>6042823.7379999999</v>
      </c>
      <c r="C242">
        <v>2133666.1749999998</v>
      </c>
      <c r="D242">
        <v>594.77300000000002</v>
      </c>
      <c r="E242">
        <v>66.165999999999997</v>
      </c>
    </row>
    <row r="243" spans="1:5" x14ac:dyDescent="0.25">
      <c r="A243">
        <v>973</v>
      </c>
      <c r="B243">
        <v>6042823.5180000002</v>
      </c>
      <c r="C243">
        <v>2133667.7450000001</v>
      </c>
      <c r="D243">
        <v>596.35400000000004</v>
      </c>
      <c r="E243">
        <v>66.143000000000001</v>
      </c>
    </row>
    <row r="244" spans="1:5" x14ac:dyDescent="0.25">
      <c r="A244">
        <v>974</v>
      </c>
      <c r="B244">
        <v>6042823.2460000003</v>
      </c>
      <c r="C244">
        <v>2133669.3679999998</v>
      </c>
      <c r="D244">
        <v>597.99</v>
      </c>
      <c r="E244">
        <v>66.075999999999993</v>
      </c>
    </row>
    <row r="245" spans="1:5" x14ac:dyDescent="0.25">
      <c r="A245">
        <v>975</v>
      </c>
      <c r="B245">
        <v>6042822.9270000001</v>
      </c>
      <c r="C245">
        <v>2133671.0040000002</v>
      </c>
      <c r="D245">
        <v>599.64700000000005</v>
      </c>
      <c r="E245">
        <v>65.962999999999994</v>
      </c>
    </row>
    <row r="246" spans="1:5" x14ac:dyDescent="0.25">
      <c r="A246">
        <v>976</v>
      </c>
      <c r="B246">
        <v>6042822.625</v>
      </c>
      <c r="C246">
        <v>2133672.6290000002</v>
      </c>
      <c r="D246">
        <v>601.30499999999995</v>
      </c>
      <c r="E246">
        <v>65.866</v>
      </c>
    </row>
    <row r="247" spans="1:5" x14ac:dyDescent="0.25">
      <c r="A247">
        <v>977</v>
      </c>
      <c r="B247">
        <v>6042822.3229999999</v>
      </c>
      <c r="C247">
        <v>2133674.2540000002</v>
      </c>
      <c r="D247">
        <v>602.95500000000004</v>
      </c>
      <c r="E247">
        <v>65.768000000000001</v>
      </c>
    </row>
    <row r="248" spans="1:5" x14ac:dyDescent="0.25">
      <c r="A248">
        <v>978</v>
      </c>
      <c r="B248">
        <v>6042822.0209999997</v>
      </c>
      <c r="C248">
        <v>2133675.88</v>
      </c>
      <c r="D248">
        <v>604.60599999999999</v>
      </c>
      <c r="E248">
        <v>65.671000000000006</v>
      </c>
    </row>
    <row r="249" spans="1:5" x14ac:dyDescent="0.25">
      <c r="A249">
        <v>979</v>
      </c>
      <c r="B249">
        <v>6042821.7189999996</v>
      </c>
      <c r="C249">
        <v>2133677.5049999999</v>
      </c>
      <c r="D249">
        <v>606.26700000000005</v>
      </c>
      <c r="E249">
        <v>65.573999999999998</v>
      </c>
    </row>
    <row r="250" spans="1:5" x14ac:dyDescent="0.25">
      <c r="A250">
        <v>980</v>
      </c>
      <c r="B250">
        <v>6042821.4029999999</v>
      </c>
      <c r="C250">
        <v>2133679.1460000002</v>
      </c>
      <c r="D250">
        <v>607.92999999999995</v>
      </c>
      <c r="E250">
        <v>65.465000000000003</v>
      </c>
    </row>
    <row r="251" spans="1:5" x14ac:dyDescent="0.25">
      <c r="A251">
        <v>981</v>
      </c>
      <c r="B251">
        <v>6042821.1220000004</v>
      </c>
      <c r="C251">
        <v>2133680.7719999999</v>
      </c>
      <c r="D251">
        <v>609.56200000000001</v>
      </c>
      <c r="E251">
        <v>65.388000000000005</v>
      </c>
    </row>
    <row r="252" spans="1:5" x14ac:dyDescent="0.25">
      <c r="A252">
        <v>982</v>
      </c>
      <c r="B252">
        <v>6042820.9129999997</v>
      </c>
      <c r="C252">
        <v>2133682.3139999998</v>
      </c>
      <c r="D252">
        <v>611.11500000000001</v>
      </c>
      <c r="E252">
        <v>65.373000000000005</v>
      </c>
    </row>
    <row r="253" spans="1:5" x14ac:dyDescent="0.25">
      <c r="A253">
        <v>983</v>
      </c>
      <c r="B253">
        <v>6042820.7539999997</v>
      </c>
      <c r="C253">
        <v>2133683.7489999998</v>
      </c>
      <c r="D253">
        <v>612.55899999999997</v>
      </c>
      <c r="E253">
        <v>65.394000000000005</v>
      </c>
    </row>
    <row r="254" spans="1:5" x14ac:dyDescent="0.25">
      <c r="A254">
        <v>984</v>
      </c>
      <c r="B254">
        <v>6042820.6660000002</v>
      </c>
      <c r="C254">
        <v>2133685.1009999998</v>
      </c>
      <c r="D254">
        <v>613.92999999999995</v>
      </c>
      <c r="E254">
        <v>65.474999999999994</v>
      </c>
    </row>
    <row r="255" spans="1:5" x14ac:dyDescent="0.25">
      <c r="A255">
        <v>985</v>
      </c>
      <c r="B255">
        <v>6042820.6129999999</v>
      </c>
      <c r="C255">
        <v>2133686.4369999999</v>
      </c>
      <c r="D255">
        <v>615.28499999999997</v>
      </c>
      <c r="E255">
        <v>65.588999999999999</v>
      </c>
    </row>
    <row r="256" spans="1:5" x14ac:dyDescent="0.25">
      <c r="A256">
        <v>986</v>
      </c>
      <c r="B256">
        <v>6042820.5460000001</v>
      </c>
      <c r="C256">
        <v>2133687.7889999999</v>
      </c>
      <c r="D256">
        <v>616.649</v>
      </c>
      <c r="E256">
        <v>65.691000000000003</v>
      </c>
    </row>
    <row r="257" spans="1:5" x14ac:dyDescent="0.25">
      <c r="A257">
        <v>987</v>
      </c>
      <c r="B257">
        <v>6042820.4800000004</v>
      </c>
      <c r="C257">
        <v>2133689.1409999998</v>
      </c>
      <c r="D257">
        <v>618.01499999999999</v>
      </c>
      <c r="E257">
        <v>65.792000000000002</v>
      </c>
    </row>
    <row r="258" spans="1:5" x14ac:dyDescent="0.25">
      <c r="A258">
        <v>988</v>
      </c>
      <c r="B258">
        <v>6042820.4129999997</v>
      </c>
      <c r="C258">
        <v>2133690.4929999998</v>
      </c>
      <c r="D258">
        <v>619.37</v>
      </c>
      <c r="E258">
        <v>65.893000000000001</v>
      </c>
    </row>
    <row r="259" spans="1:5" x14ac:dyDescent="0.25">
      <c r="A259">
        <v>989</v>
      </c>
      <c r="B259">
        <v>6042820.3459999999</v>
      </c>
      <c r="C259">
        <v>2133691.8450000002</v>
      </c>
      <c r="D259">
        <v>620.72299999999996</v>
      </c>
      <c r="E259">
        <v>65.994</v>
      </c>
    </row>
    <row r="260" spans="1:5" x14ac:dyDescent="0.25">
      <c r="A260">
        <v>990</v>
      </c>
      <c r="B260">
        <v>6042820.284</v>
      </c>
      <c r="C260">
        <v>2133693.2080000001</v>
      </c>
      <c r="D260">
        <v>622.08100000000002</v>
      </c>
      <c r="E260">
        <v>66.100999999999999</v>
      </c>
    </row>
    <row r="261" spans="1:5" x14ac:dyDescent="0.25">
      <c r="A261">
        <v>991</v>
      </c>
      <c r="B261">
        <v>6042820.2180000003</v>
      </c>
      <c r="C261">
        <v>2133694.5610000002</v>
      </c>
      <c r="D261">
        <v>623.42200000000003</v>
      </c>
      <c r="E261">
        <v>66.201999999999998</v>
      </c>
    </row>
    <row r="262" spans="1:5" x14ac:dyDescent="0.25">
      <c r="A262">
        <v>992</v>
      </c>
      <c r="B262">
        <v>6042820.1279999996</v>
      </c>
      <c r="C262">
        <v>2133695.8539999998</v>
      </c>
      <c r="D262">
        <v>624.71199999999999</v>
      </c>
      <c r="E262">
        <v>66.272999999999996</v>
      </c>
    </row>
    <row r="263" spans="1:5" x14ac:dyDescent="0.25">
      <c r="A263">
        <v>993</v>
      </c>
      <c r="B263">
        <v>6042820.0080000004</v>
      </c>
      <c r="C263">
        <v>2133697.071</v>
      </c>
      <c r="D263">
        <v>625.93799999999999</v>
      </c>
      <c r="E263">
        <v>66.304000000000002</v>
      </c>
    </row>
    <row r="264" spans="1:5" x14ac:dyDescent="0.25">
      <c r="A264">
        <v>994</v>
      </c>
      <c r="B264">
        <v>6042819.8640000001</v>
      </c>
      <c r="C264">
        <v>2133698.2280000001</v>
      </c>
      <c r="D264">
        <v>627.11500000000001</v>
      </c>
      <c r="E264">
        <v>66.304000000000002</v>
      </c>
    </row>
    <row r="265" spans="1:5" x14ac:dyDescent="0.25">
      <c r="A265">
        <v>995</v>
      </c>
      <c r="B265">
        <v>6042819.716</v>
      </c>
      <c r="C265">
        <v>2133699.3739999998</v>
      </c>
      <c r="D265">
        <v>628.27200000000005</v>
      </c>
      <c r="E265">
        <v>66.299000000000007</v>
      </c>
    </row>
    <row r="266" spans="1:5" x14ac:dyDescent="0.25">
      <c r="A266">
        <v>996</v>
      </c>
      <c r="B266">
        <v>6042819.5729999999</v>
      </c>
      <c r="C266">
        <v>2133700.5320000001</v>
      </c>
      <c r="D266">
        <v>629.43200000000002</v>
      </c>
      <c r="E266">
        <v>66.3</v>
      </c>
    </row>
    <row r="267" spans="1:5" x14ac:dyDescent="0.25">
      <c r="A267">
        <v>997</v>
      </c>
      <c r="B267">
        <v>6042819.4289999995</v>
      </c>
      <c r="C267">
        <v>2133701.69</v>
      </c>
      <c r="D267">
        <v>630.59799999999996</v>
      </c>
      <c r="E267">
        <v>66.301000000000002</v>
      </c>
    </row>
    <row r="268" spans="1:5" x14ac:dyDescent="0.25">
      <c r="A268">
        <v>998</v>
      </c>
      <c r="B268">
        <v>6042819.2860000003</v>
      </c>
      <c r="C268">
        <v>2133702.8480000002</v>
      </c>
      <c r="D268">
        <v>631.76599999999996</v>
      </c>
      <c r="E268">
        <v>66.302000000000007</v>
      </c>
    </row>
    <row r="269" spans="1:5" x14ac:dyDescent="0.25">
      <c r="A269">
        <v>999</v>
      </c>
      <c r="B269">
        <v>6042819.1430000002</v>
      </c>
      <c r="C269">
        <v>2133704.0060000001</v>
      </c>
      <c r="D269">
        <v>632.93399999999997</v>
      </c>
      <c r="E269">
        <v>66.302999999999997</v>
      </c>
    </row>
    <row r="270" spans="1:5" x14ac:dyDescent="0.25">
      <c r="A270">
        <v>1000</v>
      </c>
      <c r="B270">
        <v>6042818.9989999998</v>
      </c>
      <c r="C270">
        <v>2133705.1639999999</v>
      </c>
      <c r="D270">
        <v>634.1</v>
      </c>
      <c r="E270">
        <v>66.302999999999997</v>
      </c>
    </row>
    <row r="271" spans="1:5" x14ac:dyDescent="0.25">
      <c r="A271">
        <v>1001</v>
      </c>
      <c r="B271">
        <v>6042818.8559999997</v>
      </c>
      <c r="C271">
        <v>2133706.321</v>
      </c>
      <c r="D271">
        <v>635.25900000000001</v>
      </c>
      <c r="E271">
        <v>66.305000000000007</v>
      </c>
    </row>
    <row r="272" spans="1:5" x14ac:dyDescent="0.25">
      <c r="A272">
        <v>1002</v>
      </c>
      <c r="B272">
        <v>6042818.7139999997</v>
      </c>
      <c r="C272">
        <v>2133707.4679999999</v>
      </c>
      <c r="D272">
        <v>636.41700000000003</v>
      </c>
      <c r="E272">
        <v>66.305000000000007</v>
      </c>
    </row>
    <row r="273" spans="1:5" x14ac:dyDescent="0.25">
      <c r="A273">
        <v>1003</v>
      </c>
      <c r="B273">
        <v>6042818.5710000005</v>
      </c>
      <c r="C273">
        <v>2133708.6260000002</v>
      </c>
      <c r="D273">
        <v>637.59400000000005</v>
      </c>
      <c r="E273">
        <v>66.307000000000002</v>
      </c>
    </row>
    <row r="274" spans="1:5" x14ac:dyDescent="0.25">
      <c r="A274">
        <v>1004</v>
      </c>
      <c r="B274">
        <v>6042818.4199999999</v>
      </c>
      <c r="C274">
        <v>2133709.8390000002</v>
      </c>
      <c r="D274">
        <v>638.82000000000005</v>
      </c>
      <c r="E274">
        <v>66.307000000000002</v>
      </c>
    </row>
    <row r="275" spans="1:5" x14ac:dyDescent="0.25">
      <c r="A275">
        <v>1005</v>
      </c>
      <c r="B275">
        <v>6042818.2609999999</v>
      </c>
      <c r="C275">
        <v>2133711.1239999998</v>
      </c>
      <c r="D275">
        <v>640.11099999999999</v>
      </c>
      <c r="E275">
        <v>66.308000000000007</v>
      </c>
    </row>
    <row r="276" spans="1:5" x14ac:dyDescent="0.25">
      <c r="A276">
        <v>1006</v>
      </c>
      <c r="B276">
        <v>6042818.0949999997</v>
      </c>
      <c r="C276">
        <v>2133712.4640000002</v>
      </c>
      <c r="D276">
        <v>641.45100000000002</v>
      </c>
      <c r="E276">
        <v>66.308999999999997</v>
      </c>
    </row>
    <row r="277" spans="1:5" x14ac:dyDescent="0.25">
      <c r="A277">
        <v>1007</v>
      </c>
      <c r="B277">
        <v>6042817.9280000003</v>
      </c>
      <c r="C277">
        <v>2133713.8139999998</v>
      </c>
      <c r="D277">
        <v>642.80999999999995</v>
      </c>
      <c r="E277">
        <v>66.31</v>
      </c>
    </row>
    <row r="278" spans="1:5" x14ac:dyDescent="0.25">
      <c r="A278">
        <v>1008</v>
      </c>
      <c r="B278">
        <v>6042817.7620000001</v>
      </c>
      <c r="C278">
        <v>2133715.1540000001</v>
      </c>
      <c r="D278">
        <v>644.16600000000005</v>
      </c>
      <c r="E278">
        <v>66.311000000000007</v>
      </c>
    </row>
    <row r="279" spans="1:5" x14ac:dyDescent="0.25">
      <c r="A279">
        <v>1009</v>
      </c>
      <c r="B279">
        <v>6042817.5959999999</v>
      </c>
      <c r="C279">
        <v>2133716.4939999999</v>
      </c>
      <c r="D279">
        <v>645.51599999999996</v>
      </c>
      <c r="E279">
        <v>66.311999999999998</v>
      </c>
    </row>
    <row r="280" spans="1:5" x14ac:dyDescent="0.25">
      <c r="A280">
        <v>1010</v>
      </c>
      <c r="B280">
        <v>6042817.4299999997</v>
      </c>
      <c r="C280">
        <v>2133717.8330000001</v>
      </c>
      <c r="D280">
        <v>646.86599999999999</v>
      </c>
      <c r="E280">
        <v>66.313000000000002</v>
      </c>
    </row>
    <row r="281" spans="1:5" x14ac:dyDescent="0.25">
      <c r="A281">
        <v>1011</v>
      </c>
      <c r="B281">
        <v>6042817.2649999997</v>
      </c>
      <c r="C281">
        <v>2133719.173</v>
      </c>
      <c r="D281">
        <v>648.22500000000002</v>
      </c>
      <c r="E281">
        <v>66.314999999999998</v>
      </c>
    </row>
    <row r="282" spans="1:5" x14ac:dyDescent="0.25">
      <c r="A282">
        <v>1012</v>
      </c>
      <c r="B282">
        <v>6042817.0970000001</v>
      </c>
      <c r="C282">
        <v>2133720.5279999999</v>
      </c>
      <c r="D282">
        <v>649.58699999999999</v>
      </c>
      <c r="E282">
        <v>66.314999999999998</v>
      </c>
    </row>
    <row r="283" spans="1:5" x14ac:dyDescent="0.25">
      <c r="A283">
        <v>1013</v>
      </c>
      <c r="B283">
        <v>6042816.9309999999</v>
      </c>
      <c r="C283">
        <v>2133721.8679999998</v>
      </c>
      <c r="D283">
        <v>650.92399999999998</v>
      </c>
      <c r="E283">
        <v>66.316000000000003</v>
      </c>
    </row>
    <row r="284" spans="1:5" x14ac:dyDescent="0.25">
      <c r="A284">
        <v>1014</v>
      </c>
      <c r="B284">
        <v>6042816.7740000002</v>
      </c>
      <c r="C284">
        <v>2133723.1329999999</v>
      </c>
      <c r="D284">
        <v>652.19299999999998</v>
      </c>
      <c r="E284">
        <v>66.316999999999993</v>
      </c>
    </row>
    <row r="285" spans="1:5" x14ac:dyDescent="0.25">
      <c r="A285">
        <v>1015</v>
      </c>
      <c r="B285">
        <v>6042816.6299999999</v>
      </c>
      <c r="C285">
        <v>2133724.2999999998</v>
      </c>
      <c r="D285">
        <v>653.37400000000002</v>
      </c>
      <c r="E285">
        <v>66.317999999999998</v>
      </c>
    </row>
    <row r="286" spans="1:5" x14ac:dyDescent="0.25">
      <c r="A286">
        <v>1016</v>
      </c>
      <c r="B286">
        <v>6042816.4939999999</v>
      </c>
      <c r="C286">
        <v>2133725.3909999998</v>
      </c>
      <c r="D286">
        <v>654.48800000000006</v>
      </c>
      <c r="E286">
        <v>66.317999999999998</v>
      </c>
    </row>
    <row r="287" spans="1:5" x14ac:dyDescent="0.25">
      <c r="A287">
        <v>1017</v>
      </c>
      <c r="B287">
        <v>6042816.3609999996</v>
      </c>
      <c r="C287">
        <v>2133726.4679999999</v>
      </c>
      <c r="D287">
        <v>655.57500000000005</v>
      </c>
      <c r="E287">
        <v>66.319000000000003</v>
      </c>
    </row>
    <row r="288" spans="1:5" x14ac:dyDescent="0.25">
      <c r="A288">
        <v>1018</v>
      </c>
      <c r="B288">
        <v>6042816.2259999998</v>
      </c>
      <c r="C288">
        <v>2133727.5589999999</v>
      </c>
      <c r="D288">
        <v>656.66600000000005</v>
      </c>
      <c r="E288">
        <v>66.319999999999993</v>
      </c>
    </row>
    <row r="289" spans="1:5" x14ac:dyDescent="0.25">
      <c r="A289">
        <v>1019</v>
      </c>
      <c r="B289">
        <v>6042816.091</v>
      </c>
      <c r="C289">
        <v>2133728.6510000001</v>
      </c>
      <c r="D289">
        <v>657.76700000000005</v>
      </c>
      <c r="E289">
        <v>66.320999999999998</v>
      </c>
    </row>
    <row r="290" spans="1:5" x14ac:dyDescent="0.25">
      <c r="A290">
        <v>1020</v>
      </c>
      <c r="B290">
        <v>6042815.9560000002</v>
      </c>
      <c r="C290">
        <v>2133729.7429999998</v>
      </c>
      <c r="D290">
        <v>658.86500000000001</v>
      </c>
      <c r="E290">
        <v>66.322000000000003</v>
      </c>
    </row>
    <row r="291" spans="1:5" x14ac:dyDescent="0.25">
      <c r="A291">
        <v>1021</v>
      </c>
      <c r="B291">
        <v>6042815.8210000005</v>
      </c>
      <c r="C291">
        <v>2133730.8339999998</v>
      </c>
      <c r="D291">
        <v>659.952</v>
      </c>
      <c r="E291">
        <v>66.322999999999993</v>
      </c>
    </row>
    <row r="292" spans="1:5" x14ac:dyDescent="0.25">
      <c r="A292">
        <v>1022</v>
      </c>
      <c r="B292">
        <v>6042815.6919999998</v>
      </c>
      <c r="C292">
        <v>2133731.8969999999</v>
      </c>
      <c r="D292">
        <v>661.03099999999995</v>
      </c>
      <c r="E292">
        <v>66.325999999999993</v>
      </c>
    </row>
    <row r="293" spans="1:5" x14ac:dyDescent="0.25">
      <c r="A293">
        <v>1023</v>
      </c>
      <c r="B293">
        <v>6042815.557</v>
      </c>
      <c r="C293">
        <v>2133732.9989999998</v>
      </c>
      <c r="D293">
        <v>662.14300000000003</v>
      </c>
      <c r="E293">
        <v>66.328999999999994</v>
      </c>
    </row>
    <row r="294" spans="1:5" x14ac:dyDescent="0.25">
      <c r="A294">
        <v>1024</v>
      </c>
      <c r="B294">
        <v>6042815.3880000003</v>
      </c>
      <c r="C294">
        <v>2133734.2829999998</v>
      </c>
      <c r="D294">
        <v>663.40700000000004</v>
      </c>
      <c r="E294">
        <v>66.320999999999998</v>
      </c>
    </row>
    <row r="295" spans="1:5" x14ac:dyDescent="0.25">
      <c r="A295">
        <v>1025</v>
      </c>
      <c r="B295">
        <v>6042815.176</v>
      </c>
      <c r="C295">
        <v>2133735.673</v>
      </c>
      <c r="D295">
        <v>664.79</v>
      </c>
      <c r="E295">
        <v>66.284000000000006</v>
      </c>
    </row>
    <row r="296" spans="1:5" x14ac:dyDescent="0.25">
      <c r="A296">
        <v>1026</v>
      </c>
      <c r="B296">
        <v>6042814.9289999995</v>
      </c>
      <c r="C296">
        <v>2133737.2439999999</v>
      </c>
      <c r="D296">
        <v>666.32299999999998</v>
      </c>
      <c r="E296">
        <v>66.236000000000004</v>
      </c>
    </row>
    <row r="297" spans="1:5" x14ac:dyDescent="0.25">
      <c r="A297">
        <v>1027</v>
      </c>
      <c r="B297">
        <v>6042814.676</v>
      </c>
      <c r="C297">
        <v>2133738.8539999998</v>
      </c>
      <c r="D297">
        <v>667.94500000000005</v>
      </c>
      <c r="E297">
        <v>66.186000000000007</v>
      </c>
    </row>
    <row r="298" spans="1:5" x14ac:dyDescent="0.25">
      <c r="A298">
        <v>1028</v>
      </c>
      <c r="B298">
        <v>6042814.4299999997</v>
      </c>
      <c r="C298">
        <v>2133740.4360000002</v>
      </c>
      <c r="D298">
        <v>669.56500000000005</v>
      </c>
      <c r="E298">
        <v>66.14</v>
      </c>
    </row>
    <row r="299" spans="1:5" x14ac:dyDescent="0.25">
      <c r="A299">
        <v>1029</v>
      </c>
      <c r="B299">
        <v>6042814.1840000004</v>
      </c>
      <c r="C299">
        <v>2133742.0180000002</v>
      </c>
      <c r="D299">
        <v>671.16600000000005</v>
      </c>
      <c r="E299">
        <v>66.093999999999994</v>
      </c>
    </row>
    <row r="300" spans="1:5" x14ac:dyDescent="0.25">
      <c r="A300">
        <v>1030</v>
      </c>
      <c r="B300">
        <v>6042813.9380000001</v>
      </c>
      <c r="C300">
        <v>2133743.6</v>
      </c>
      <c r="D300">
        <v>672.76700000000005</v>
      </c>
      <c r="E300">
        <v>66.048000000000002</v>
      </c>
    </row>
    <row r="301" spans="1:5" x14ac:dyDescent="0.25">
      <c r="A301">
        <v>1031</v>
      </c>
      <c r="B301">
        <v>6042813.6909999996</v>
      </c>
      <c r="C301">
        <v>2133745.1809999999</v>
      </c>
      <c r="D301">
        <v>674.38499999999999</v>
      </c>
      <c r="E301">
        <v>66.001000000000005</v>
      </c>
    </row>
    <row r="302" spans="1:5" x14ac:dyDescent="0.25">
      <c r="A302">
        <v>1032</v>
      </c>
      <c r="B302">
        <v>6042813.4189999998</v>
      </c>
      <c r="C302">
        <v>2133746.7910000002</v>
      </c>
      <c r="D302">
        <v>675.99199999999996</v>
      </c>
      <c r="E302">
        <v>65.932000000000002</v>
      </c>
    </row>
    <row r="303" spans="1:5" x14ac:dyDescent="0.25">
      <c r="A303">
        <v>1033</v>
      </c>
      <c r="B303">
        <v>6042813.2439999999</v>
      </c>
      <c r="C303">
        <v>2133748.3509999998</v>
      </c>
      <c r="D303">
        <v>677.54</v>
      </c>
      <c r="E303">
        <v>65.953999999999994</v>
      </c>
    </row>
    <row r="304" spans="1:5" x14ac:dyDescent="0.25">
      <c r="A304">
        <v>1034</v>
      </c>
      <c r="B304">
        <v>6042813.1270000003</v>
      </c>
      <c r="C304">
        <v>2133749.784</v>
      </c>
      <c r="D304">
        <v>678.99</v>
      </c>
      <c r="E304">
        <v>66.016999999999996</v>
      </c>
    </row>
    <row r="305" spans="1:5" x14ac:dyDescent="0.25">
      <c r="A305">
        <v>1035</v>
      </c>
      <c r="B305">
        <v>6042813.0800000001</v>
      </c>
      <c r="C305">
        <v>2133751.1519999998</v>
      </c>
      <c r="D305">
        <v>680.36900000000003</v>
      </c>
      <c r="E305">
        <v>66.141999999999996</v>
      </c>
    </row>
    <row r="306" spans="1:5" x14ac:dyDescent="0.25">
      <c r="A306">
        <v>1036</v>
      </c>
      <c r="B306">
        <v>6042813.1490000002</v>
      </c>
      <c r="C306">
        <v>2133752.54</v>
      </c>
      <c r="D306">
        <v>681.76099999999997</v>
      </c>
      <c r="E306">
        <v>66.384</v>
      </c>
    </row>
    <row r="307" spans="1:5" x14ac:dyDescent="0.25">
      <c r="A307">
        <v>1037</v>
      </c>
      <c r="B307">
        <v>6042813.125</v>
      </c>
      <c r="C307">
        <v>2133754.0260000001</v>
      </c>
      <c r="D307">
        <v>683.221</v>
      </c>
      <c r="E307">
        <v>66.546000000000006</v>
      </c>
    </row>
    <row r="308" spans="1:5" x14ac:dyDescent="0.25">
      <c r="A308">
        <v>1038</v>
      </c>
      <c r="B308">
        <v>6042813.0279999999</v>
      </c>
      <c r="C308">
        <v>2133755.571</v>
      </c>
      <c r="D308">
        <v>684.74199999999996</v>
      </c>
      <c r="E308">
        <v>66.643000000000001</v>
      </c>
    </row>
    <row r="309" spans="1:5" x14ac:dyDescent="0.25">
      <c r="A309">
        <v>1039</v>
      </c>
      <c r="B309">
        <v>6042812.8660000004</v>
      </c>
      <c r="C309">
        <v>2133757.0970000001</v>
      </c>
      <c r="D309">
        <v>686.29200000000003</v>
      </c>
      <c r="E309">
        <v>66.673000000000002</v>
      </c>
    </row>
    <row r="310" spans="1:5" x14ac:dyDescent="0.25">
      <c r="A310">
        <v>1040</v>
      </c>
      <c r="B310">
        <v>6042812.5980000002</v>
      </c>
      <c r="C310">
        <v>2133758.6310000001</v>
      </c>
      <c r="D310">
        <v>687.84799999999996</v>
      </c>
      <c r="E310">
        <v>66.599000000000004</v>
      </c>
    </row>
    <row r="311" spans="1:5" x14ac:dyDescent="0.25">
      <c r="A311">
        <v>1041</v>
      </c>
      <c r="B311">
        <v>6042812.3260000004</v>
      </c>
      <c r="C311">
        <v>2133760.1719999998</v>
      </c>
      <c r="D311">
        <v>689.40700000000004</v>
      </c>
      <c r="E311">
        <v>66.522000000000006</v>
      </c>
    </row>
    <row r="312" spans="1:5" x14ac:dyDescent="0.25">
      <c r="A312">
        <v>1042</v>
      </c>
      <c r="B312">
        <v>6042812.0599999996</v>
      </c>
      <c r="C312">
        <v>2133761.71</v>
      </c>
      <c r="D312">
        <v>690.96799999999996</v>
      </c>
      <c r="E312">
        <v>66.450999999999993</v>
      </c>
    </row>
    <row r="313" spans="1:5" x14ac:dyDescent="0.25">
      <c r="A313">
        <v>1043</v>
      </c>
      <c r="B313">
        <v>6042811.7939999998</v>
      </c>
      <c r="C313">
        <v>2133763.247</v>
      </c>
      <c r="D313">
        <v>692.52800000000002</v>
      </c>
      <c r="E313">
        <v>66.379000000000005</v>
      </c>
    </row>
    <row r="314" spans="1:5" x14ac:dyDescent="0.25">
      <c r="A314">
        <v>1044</v>
      </c>
      <c r="B314">
        <v>6042811.5269999998</v>
      </c>
      <c r="C314">
        <v>2133764.7850000001</v>
      </c>
      <c r="D314">
        <v>694.08600000000001</v>
      </c>
      <c r="E314">
        <v>66.307000000000002</v>
      </c>
    </row>
    <row r="315" spans="1:5" x14ac:dyDescent="0.25">
      <c r="A315">
        <v>1045</v>
      </c>
      <c r="B315">
        <v>6042811.2609999999</v>
      </c>
      <c r="C315">
        <v>2133766.3229999999</v>
      </c>
      <c r="D315">
        <v>695.64499999999998</v>
      </c>
      <c r="E315">
        <v>66.234999999999999</v>
      </c>
    </row>
    <row r="316" spans="1:5" x14ac:dyDescent="0.25">
      <c r="A316">
        <v>1046</v>
      </c>
      <c r="B316">
        <v>6042810.9950000001</v>
      </c>
      <c r="C316">
        <v>2133767.861</v>
      </c>
      <c r="D316">
        <v>697.20399999999995</v>
      </c>
      <c r="E316">
        <v>66.164000000000001</v>
      </c>
    </row>
    <row r="317" spans="1:5" x14ac:dyDescent="0.25">
      <c r="A317">
        <v>1047</v>
      </c>
      <c r="B317">
        <v>6042810.7280000001</v>
      </c>
      <c r="C317">
        <v>2133769.398</v>
      </c>
      <c r="D317">
        <v>698.76300000000003</v>
      </c>
      <c r="E317">
        <v>66.090999999999994</v>
      </c>
    </row>
    <row r="318" spans="1:5" x14ac:dyDescent="0.25">
      <c r="A318">
        <v>1048</v>
      </c>
      <c r="B318">
        <v>6042810.4620000003</v>
      </c>
      <c r="C318">
        <v>2133770.9360000002</v>
      </c>
      <c r="D318">
        <v>700.322</v>
      </c>
      <c r="E318">
        <v>66.02</v>
      </c>
    </row>
    <row r="319" spans="1:5" x14ac:dyDescent="0.25">
      <c r="A319">
        <v>1049</v>
      </c>
      <c r="B319">
        <v>6042810.1960000005</v>
      </c>
      <c r="C319">
        <v>2133772.4739999999</v>
      </c>
      <c r="D319">
        <v>701.88099999999997</v>
      </c>
      <c r="E319">
        <v>65.947999999999993</v>
      </c>
    </row>
    <row r="320" spans="1:5" x14ac:dyDescent="0.25">
      <c r="A320">
        <v>1050</v>
      </c>
      <c r="B320">
        <v>6042809.9289999995</v>
      </c>
      <c r="C320">
        <v>2133774.0120000001</v>
      </c>
      <c r="D320">
        <v>703.44</v>
      </c>
      <c r="E320">
        <v>65.876000000000005</v>
      </c>
    </row>
    <row r="321" spans="1:5" x14ac:dyDescent="0.25">
      <c r="A321">
        <v>1051</v>
      </c>
      <c r="B321">
        <v>6042809.6629999997</v>
      </c>
      <c r="C321">
        <v>2133775.5490000001</v>
      </c>
      <c r="D321">
        <v>704.99900000000002</v>
      </c>
      <c r="E321">
        <v>65.804000000000002</v>
      </c>
    </row>
    <row r="322" spans="1:5" x14ac:dyDescent="0.25">
      <c r="A322">
        <v>1052</v>
      </c>
      <c r="B322">
        <v>6042809.3969999999</v>
      </c>
      <c r="C322">
        <v>2133777.0869999998</v>
      </c>
      <c r="D322">
        <v>706.55799999999999</v>
      </c>
      <c r="E322">
        <v>65.733000000000004</v>
      </c>
    </row>
    <row r="323" spans="1:5" x14ac:dyDescent="0.25">
      <c r="A323">
        <v>1053</v>
      </c>
      <c r="B323">
        <v>6042809.1299999999</v>
      </c>
      <c r="C323">
        <v>2133778.625</v>
      </c>
      <c r="D323">
        <v>708.11699999999996</v>
      </c>
      <c r="E323">
        <v>65.66</v>
      </c>
    </row>
    <row r="324" spans="1:5" x14ac:dyDescent="0.25">
      <c r="A324">
        <v>1054</v>
      </c>
      <c r="B324">
        <v>6042808.8640000001</v>
      </c>
      <c r="C324">
        <v>2133780.1630000002</v>
      </c>
      <c r="D324">
        <v>709.678</v>
      </c>
      <c r="E324">
        <v>65.588999999999999</v>
      </c>
    </row>
    <row r="325" spans="1:5" x14ac:dyDescent="0.25">
      <c r="A325">
        <v>1055</v>
      </c>
      <c r="B325">
        <v>6042808.6009999998</v>
      </c>
      <c r="C325">
        <v>2133781.7039999999</v>
      </c>
      <c r="D325">
        <v>711.23900000000003</v>
      </c>
      <c r="E325">
        <v>65.521000000000001</v>
      </c>
    </row>
    <row r="326" spans="1:5" x14ac:dyDescent="0.25">
      <c r="A326">
        <v>1056</v>
      </c>
      <c r="B326">
        <v>6042808.3269999996</v>
      </c>
      <c r="C326">
        <v>2133783.2409999999</v>
      </c>
      <c r="D326">
        <v>712.79600000000005</v>
      </c>
      <c r="E326">
        <v>65.441000000000003</v>
      </c>
    </row>
    <row r="327" spans="1:5" x14ac:dyDescent="0.25">
      <c r="A327">
        <v>1057</v>
      </c>
      <c r="B327">
        <v>6042808.0429999996</v>
      </c>
      <c r="C327">
        <v>2133784.7620000001</v>
      </c>
      <c r="D327">
        <v>714.33900000000006</v>
      </c>
      <c r="E327">
        <v>65.349999999999994</v>
      </c>
    </row>
    <row r="328" spans="1:5" x14ac:dyDescent="0.25">
      <c r="A328">
        <v>1058</v>
      </c>
      <c r="B328">
        <v>6042807.7779999999</v>
      </c>
      <c r="C328">
        <v>2133786.2620000001</v>
      </c>
      <c r="D328">
        <v>715.86099999999999</v>
      </c>
      <c r="E328">
        <v>65.275000000000006</v>
      </c>
    </row>
    <row r="329" spans="1:5" x14ac:dyDescent="0.25">
      <c r="A329">
        <v>1059</v>
      </c>
      <c r="B329">
        <v>6042807.5489999996</v>
      </c>
      <c r="C329">
        <v>2133787.7480000001</v>
      </c>
      <c r="D329">
        <v>717.36699999999996</v>
      </c>
      <c r="E329">
        <v>65.233000000000004</v>
      </c>
    </row>
    <row r="330" spans="1:5" x14ac:dyDescent="0.25">
      <c r="A330">
        <v>1060</v>
      </c>
      <c r="B330">
        <v>6042807.3569999998</v>
      </c>
      <c r="C330">
        <v>2133789.233</v>
      </c>
      <c r="D330">
        <v>718.86099999999999</v>
      </c>
      <c r="E330">
        <v>65.228999999999999</v>
      </c>
    </row>
    <row r="331" spans="1:5" x14ac:dyDescent="0.25">
      <c r="A331">
        <v>1061</v>
      </c>
      <c r="B331">
        <v>6042807.1749999998</v>
      </c>
      <c r="C331">
        <v>2133790.7209999999</v>
      </c>
      <c r="D331">
        <v>720.37800000000004</v>
      </c>
      <c r="E331">
        <v>65.233999999999995</v>
      </c>
    </row>
    <row r="332" spans="1:5" x14ac:dyDescent="0.25">
      <c r="A332">
        <v>1062</v>
      </c>
      <c r="B332">
        <v>6042806.9859999996</v>
      </c>
      <c r="C332">
        <v>2133792.2089999998</v>
      </c>
      <c r="D332">
        <v>721.91099999999994</v>
      </c>
      <c r="E332">
        <v>65.233000000000004</v>
      </c>
    </row>
    <row r="333" spans="1:5" x14ac:dyDescent="0.25">
      <c r="A333">
        <v>1063</v>
      </c>
      <c r="B333">
        <v>6042806.7850000001</v>
      </c>
      <c r="C333">
        <v>2133793.7650000001</v>
      </c>
      <c r="D333">
        <v>723.322</v>
      </c>
      <c r="E333">
        <v>65.227999999999994</v>
      </c>
    </row>
    <row r="334" spans="1:5" x14ac:dyDescent="0.25">
      <c r="A334">
        <v>1064</v>
      </c>
      <c r="B334">
        <v>6042806.6009999998</v>
      </c>
      <c r="C334">
        <v>2133794.9959999998</v>
      </c>
      <c r="D334">
        <v>724.55799999999999</v>
      </c>
      <c r="E334">
        <v>65.2</v>
      </c>
    </row>
    <row r="335" spans="1:5" x14ac:dyDescent="0.25">
      <c r="A335">
        <v>1065</v>
      </c>
      <c r="B335">
        <v>6042806.4749999996</v>
      </c>
      <c r="C335">
        <v>2133796.0350000001</v>
      </c>
      <c r="D335">
        <v>725.64200000000005</v>
      </c>
      <c r="E335">
        <v>65.204999999999998</v>
      </c>
    </row>
    <row r="336" spans="1:5" x14ac:dyDescent="0.25">
      <c r="A336">
        <v>1066</v>
      </c>
      <c r="B336">
        <v>6042806.3949999996</v>
      </c>
      <c r="C336">
        <v>2133796.852</v>
      </c>
      <c r="D336">
        <v>726.524</v>
      </c>
      <c r="E336">
        <v>65.227999999999994</v>
      </c>
    </row>
    <row r="337" spans="1:5" x14ac:dyDescent="0.25">
      <c r="A337">
        <v>1067</v>
      </c>
      <c r="B337">
        <v>6042806.3140000002</v>
      </c>
      <c r="C337">
        <v>2133797.5920000002</v>
      </c>
      <c r="D337">
        <v>727.33100000000002</v>
      </c>
      <c r="E337">
        <v>65.239999999999995</v>
      </c>
    </row>
    <row r="338" spans="1:5" x14ac:dyDescent="0.25">
      <c r="A338">
        <v>1068</v>
      </c>
      <c r="B338">
        <v>6042806.1919999998</v>
      </c>
      <c r="C338">
        <v>2133798.466</v>
      </c>
      <c r="D338">
        <v>728.26199999999994</v>
      </c>
      <c r="E338">
        <v>65.227999999999994</v>
      </c>
    </row>
    <row r="339" spans="1:5" x14ac:dyDescent="0.25">
      <c r="A339">
        <v>1069</v>
      </c>
      <c r="B339">
        <v>6042806.0389999999</v>
      </c>
      <c r="C339">
        <v>2133799.65</v>
      </c>
      <c r="D339">
        <v>729.30899999999997</v>
      </c>
      <c r="E339">
        <v>65.224999999999994</v>
      </c>
    </row>
    <row r="340" spans="1:5" x14ac:dyDescent="0.25">
      <c r="A340">
        <v>1070</v>
      </c>
      <c r="B340">
        <v>6042805.9050000003</v>
      </c>
      <c r="C340">
        <v>2133800.6370000001</v>
      </c>
      <c r="D340">
        <v>730.31700000000001</v>
      </c>
      <c r="E340">
        <v>65.215000000000003</v>
      </c>
    </row>
    <row r="341" spans="1:5" x14ac:dyDescent="0.25">
      <c r="A341">
        <v>1071</v>
      </c>
      <c r="B341">
        <v>6042805.8059999999</v>
      </c>
      <c r="C341">
        <v>2133801.4759999998</v>
      </c>
      <c r="D341">
        <v>731.15599999999995</v>
      </c>
      <c r="E341">
        <v>65.221999999999994</v>
      </c>
    </row>
    <row r="342" spans="1:5" x14ac:dyDescent="0.25">
      <c r="A342">
        <v>1072</v>
      </c>
      <c r="B342">
        <v>6042805.7240000004</v>
      </c>
      <c r="C342">
        <v>2133802.1290000002</v>
      </c>
      <c r="D342">
        <v>731.84100000000001</v>
      </c>
      <c r="E342">
        <v>65.221999999999994</v>
      </c>
    </row>
    <row r="343" spans="1:5" x14ac:dyDescent="0.25">
      <c r="A343">
        <v>1073</v>
      </c>
      <c r="B343">
        <v>6042805.6380000003</v>
      </c>
      <c r="C343">
        <v>2133802.8029999998</v>
      </c>
      <c r="D343">
        <v>732.43899999999996</v>
      </c>
      <c r="E343">
        <v>65.221000000000004</v>
      </c>
    </row>
    <row r="344" spans="1:5" x14ac:dyDescent="0.25">
      <c r="A344">
        <v>1074</v>
      </c>
      <c r="B344">
        <v>6042805.5379999997</v>
      </c>
      <c r="C344">
        <v>2133803.588</v>
      </c>
      <c r="D344">
        <v>733.09699999999998</v>
      </c>
      <c r="E344">
        <v>65.224000000000004</v>
      </c>
    </row>
    <row r="345" spans="1:5" x14ac:dyDescent="0.25">
      <c r="A345">
        <v>1075</v>
      </c>
      <c r="B345">
        <v>6042805.4309999999</v>
      </c>
      <c r="C345">
        <v>2133804.4300000002</v>
      </c>
      <c r="D345">
        <v>733.85900000000004</v>
      </c>
      <c r="E345">
        <v>65.227000000000004</v>
      </c>
    </row>
    <row r="346" spans="1:5" x14ac:dyDescent="0.25">
      <c r="A346">
        <v>1076</v>
      </c>
      <c r="B346">
        <v>6042805.3260000004</v>
      </c>
      <c r="C346">
        <v>2133805.2549999999</v>
      </c>
      <c r="D346">
        <v>734.70100000000002</v>
      </c>
      <c r="E346">
        <v>65.228999999999999</v>
      </c>
    </row>
    <row r="347" spans="1:5" x14ac:dyDescent="0.25">
      <c r="A347">
        <v>1077</v>
      </c>
      <c r="B347">
        <v>6042805.2189999996</v>
      </c>
      <c r="C347">
        <v>2133806.0959999999</v>
      </c>
      <c r="D347">
        <v>735.59699999999998</v>
      </c>
      <c r="E347">
        <v>65.231999999999999</v>
      </c>
    </row>
    <row r="348" spans="1:5" x14ac:dyDescent="0.25">
      <c r="A348">
        <v>1078</v>
      </c>
      <c r="B348">
        <v>6042805.0959999999</v>
      </c>
      <c r="C348">
        <v>2133807.06</v>
      </c>
      <c r="D348">
        <v>736.548</v>
      </c>
      <c r="E348">
        <v>65.234999999999999</v>
      </c>
    </row>
    <row r="349" spans="1:5" x14ac:dyDescent="0.25">
      <c r="A349">
        <v>1079</v>
      </c>
      <c r="B349">
        <v>6042804.966</v>
      </c>
      <c r="C349">
        <v>2133808.0809999998</v>
      </c>
      <c r="D349">
        <v>737.55200000000002</v>
      </c>
      <c r="E349">
        <v>65.239000000000004</v>
      </c>
    </row>
    <row r="350" spans="1:5" x14ac:dyDescent="0.25">
      <c r="A350">
        <v>1080</v>
      </c>
      <c r="B350">
        <v>6042804.8399999999</v>
      </c>
      <c r="C350">
        <v>2133809.0729999999</v>
      </c>
      <c r="D350">
        <v>738.56799999999998</v>
      </c>
      <c r="E350">
        <v>65.242000000000004</v>
      </c>
    </row>
    <row r="351" spans="1:5" x14ac:dyDescent="0.25">
      <c r="A351">
        <v>1081</v>
      </c>
      <c r="B351">
        <v>6042804.7139999997</v>
      </c>
      <c r="C351">
        <v>2133810.0649999999</v>
      </c>
      <c r="D351">
        <v>739.572</v>
      </c>
      <c r="E351">
        <v>65.245999999999995</v>
      </c>
    </row>
    <row r="352" spans="1:5" x14ac:dyDescent="0.25">
      <c r="A352">
        <v>1082</v>
      </c>
      <c r="B352">
        <v>6042804.5880000005</v>
      </c>
      <c r="C352">
        <v>2133811.057</v>
      </c>
      <c r="D352">
        <v>740.57</v>
      </c>
      <c r="E352">
        <v>65.25</v>
      </c>
    </row>
    <row r="353" spans="1:5" x14ac:dyDescent="0.25">
      <c r="A353">
        <v>1083</v>
      </c>
      <c r="B353">
        <v>6042804.4610000001</v>
      </c>
      <c r="C353">
        <v>2133812.0490000001</v>
      </c>
      <c r="D353">
        <v>741.57</v>
      </c>
      <c r="E353">
        <v>65.251999999999995</v>
      </c>
    </row>
    <row r="354" spans="1:5" x14ac:dyDescent="0.25">
      <c r="A354">
        <v>1084</v>
      </c>
      <c r="B354">
        <v>6042804.335</v>
      </c>
      <c r="C354">
        <v>2133813.0410000002</v>
      </c>
      <c r="D354">
        <v>742.57</v>
      </c>
      <c r="E354">
        <v>65.256</v>
      </c>
    </row>
    <row r="355" spans="1:5" x14ac:dyDescent="0.25">
      <c r="A355">
        <v>1085</v>
      </c>
      <c r="B355">
        <v>6042804.2089999998</v>
      </c>
      <c r="C355">
        <v>2133814.0329999998</v>
      </c>
      <c r="D355">
        <v>743.57</v>
      </c>
      <c r="E355">
        <v>65.259</v>
      </c>
    </row>
    <row r="356" spans="1:5" x14ac:dyDescent="0.25">
      <c r="A356">
        <v>1086</v>
      </c>
      <c r="B356">
        <v>6042804.0829999996</v>
      </c>
      <c r="C356">
        <v>2133815.0249999999</v>
      </c>
      <c r="D356">
        <v>744.56899999999996</v>
      </c>
      <c r="E356">
        <v>65.263000000000005</v>
      </c>
    </row>
    <row r="357" spans="1:5" x14ac:dyDescent="0.25">
      <c r="A357">
        <v>1087</v>
      </c>
      <c r="B357">
        <v>6042803.9570000004</v>
      </c>
      <c r="C357">
        <v>2133816.017</v>
      </c>
      <c r="D357">
        <v>745.56899999999996</v>
      </c>
      <c r="E357">
        <v>65.266999999999996</v>
      </c>
    </row>
    <row r="358" spans="1:5" x14ac:dyDescent="0.25">
      <c r="A358">
        <v>1088</v>
      </c>
      <c r="B358">
        <v>6042803.8300000001</v>
      </c>
      <c r="C358">
        <v>2133817.0090000001</v>
      </c>
      <c r="D358">
        <v>746.56700000000001</v>
      </c>
      <c r="E358">
        <v>65.269000000000005</v>
      </c>
    </row>
    <row r="359" spans="1:5" x14ac:dyDescent="0.25">
      <c r="A359">
        <v>1089</v>
      </c>
      <c r="B359">
        <v>6042803.7039999999</v>
      </c>
      <c r="C359">
        <v>2133818.0010000002</v>
      </c>
      <c r="D359">
        <v>747.572</v>
      </c>
      <c r="E359">
        <v>65.272999999999996</v>
      </c>
    </row>
    <row r="360" spans="1:5" x14ac:dyDescent="0.25">
      <c r="A360">
        <v>1090</v>
      </c>
      <c r="B360">
        <v>6042803.5779999997</v>
      </c>
      <c r="C360">
        <v>2133818.9929999998</v>
      </c>
      <c r="D360">
        <v>748.59299999999996</v>
      </c>
      <c r="E360">
        <v>65.277000000000001</v>
      </c>
    </row>
    <row r="361" spans="1:5" x14ac:dyDescent="0.25">
      <c r="A361">
        <v>1091</v>
      </c>
      <c r="B361">
        <v>6042803.4460000005</v>
      </c>
      <c r="C361">
        <v>2133820.023</v>
      </c>
      <c r="D361">
        <v>749.60400000000004</v>
      </c>
      <c r="E361">
        <v>65.278999999999996</v>
      </c>
    </row>
    <row r="362" spans="1:5" x14ac:dyDescent="0.25">
      <c r="A362">
        <v>1092</v>
      </c>
      <c r="B362">
        <v>6042803.3210000005</v>
      </c>
      <c r="C362">
        <v>2133820.98</v>
      </c>
      <c r="D362">
        <v>750.54399999999998</v>
      </c>
      <c r="E362">
        <v>65.278999999999996</v>
      </c>
    </row>
    <row r="363" spans="1:5" x14ac:dyDescent="0.25">
      <c r="A363">
        <v>1093</v>
      </c>
      <c r="B363">
        <v>6042803.2230000002</v>
      </c>
      <c r="C363">
        <v>2133821.7820000001</v>
      </c>
      <c r="D363">
        <v>751.36099999999999</v>
      </c>
      <c r="E363">
        <v>65.286000000000001</v>
      </c>
    </row>
    <row r="364" spans="1:5" x14ac:dyDescent="0.25">
      <c r="A364">
        <v>1094</v>
      </c>
      <c r="B364">
        <v>6042803.1529999999</v>
      </c>
      <c r="C364">
        <v>2133822.4739999999</v>
      </c>
      <c r="D364">
        <v>752.08100000000002</v>
      </c>
      <c r="E364">
        <v>65.305999999999997</v>
      </c>
    </row>
    <row r="365" spans="1:5" x14ac:dyDescent="0.25">
      <c r="A365">
        <v>1095</v>
      </c>
      <c r="B365">
        <v>6042803.0999999996</v>
      </c>
      <c r="C365">
        <v>2133823.1690000002</v>
      </c>
      <c r="D365">
        <v>752.80399999999997</v>
      </c>
      <c r="E365">
        <v>65.343999999999994</v>
      </c>
    </row>
    <row r="366" spans="1:5" x14ac:dyDescent="0.25">
      <c r="A366">
        <v>1096</v>
      </c>
      <c r="B366">
        <v>6042803.0429999996</v>
      </c>
      <c r="C366">
        <v>2133823.9810000001</v>
      </c>
      <c r="D366">
        <v>753.596</v>
      </c>
      <c r="E366">
        <v>65.391999999999996</v>
      </c>
    </row>
    <row r="367" spans="1:5" x14ac:dyDescent="0.25">
      <c r="A367">
        <v>1097</v>
      </c>
      <c r="B367">
        <v>6042802.9790000003</v>
      </c>
      <c r="C367">
        <v>2133824.86</v>
      </c>
      <c r="D367">
        <v>754.447</v>
      </c>
      <c r="E367">
        <v>65.442999999999998</v>
      </c>
    </row>
    <row r="368" spans="1:5" x14ac:dyDescent="0.25">
      <c r="A368">
        <v>1098</v>
      </c>
      <c r="B368">
        <v>6042802.9160000002</v>
      </c>
      <c r="C368">
        <v>2133825.7089999998</v>
      </c>
      <c r="D368">
        <v>755.31299999999999</v>
      </c>
      <c r="E368">
        <v>65.489999999999995</v>
      </c>
    </row>
    <row r="369" spans="1:5" x14ac:dyDescent="0.25">
      <c r="A369">
        <v>1099</v>
      </c>
      <c r="B369">
        <v>6042802.8540000003</v>
      </c>
      <c r="C369">
        <v>2133826.5580000002</v>
      </c>
      <c r="D369">
        <v>756.16899999999998</v>
      </c>
      <c r="E369">
        <v>65.539000000000001</v>
      </c>
    </row>
    <row r="370" spans="1:5" x14ac:dyDescent="0.25">
      <c r="A370">
        <v>1100</v>
      </c>
      <c r="B370">
        <v>6042802.7920000004</v>
      </c>
      <c r="C370">
        <v>2133827.4079999998</v>
      </c>
      <c r="D370">
        <v>757.01300000000003</v>
      </c>
      <c r="E370">
        <v>65.587999999999994</v>
      </c>
    </row>
    <row r="371" spans="1:5" x14ac:dyDescent="0.25">
      <c r="A371">
        <v>1101</v>
      </c>
      <c r="B371">
        <v>6042802.7290000003</v>
      </c>
      <c r="C371">
        <v>2133828.2570000002</v>
      </c>
      <c r="D371">
        <v>757.84100000000001</v>
      </c>
      <c r="E371">
        <v>65.635000000000005</v>
      </c>
    </row>
    <row r="372" spans="1:5" x14ac:dyDescent="0.25">
      <c r="A372">
        <v>1102</v>
      </c>
      <c r="B372">
        <v>6042802.6749999998</v>
      </c>
      <c r="C372">
        <v>2133829.071</v>
      </c>
      <c r="D372">
        <v>758.68</v>
      </c>
      <c r="E372">
        <v>65.686999999999998</v>
      </c>
    </row>
    <row r="373" spans="1:5" x14ac:dyDescent="0.25">
      <c r="A373">
        <v>1103</v>
      </c>
      <c r="B373">
        <v>6042802.6129999999</v>
      </c>
      <c r="C373">
        <v>2133829.9589999998</v>
      </c>
      <c r="D373">
        <v>759.61300000000006</v>
      </c>
      <c r="E373">
        <v>65.741</v>
      </c>
    </row>
    <row r="374" spans="1:5" x14ac:dyDescent="0.25">
      <c r="A374">
        <v>1104</v>
      </c>
      <c r="B374">
        <v>6042802.5089999996</v>
      </c>
      <c r="C374">
        <v>2133831.0389999999</v>
      </c>
      <c r="D374">
        <v>760.7</v>
      </c>
      <c r="E374">
        <v>65.778000000000006</v>
      </c>
    </row>
    <row r="375" spans="1:5" x14ac:dyDescent="0.25">
      <c r="A375">
        <v>1105</v>
      </c>
      <c r="B375">
        <v>6042802.3600000003</v>
      </c>
      <c r="C375">
        <v>2133832.2459999998</v>
      </c>
      <c r="D375">
        <v>761.91399999999999</v>
      </c>
      <c r="E375">
        <v>65.786000000000001</v>
      </c>
    </row>
    <row r="376" spans="1:5" x14ac:dyDescent="0.25">
      <c r="A376">
        <v>1106</v>
      </c>
      <c r="B376">
        <v>6042802.1689999998</v>
      </c>
      <c r="C376">
        <v>2133833.645</v>
      </c>
      <c r="D376">
        <v>763.28099999999995</v>
      </c>
      <c r="E376">
        <v>65.778000000000006</v>
      </c>
    </row>
    <row r="377" spans="1:5" x14ac:dyDescent="0.25">
      <c r="A377">
        <v>1107</v>
      </c>
      <c r="B377">
        <v>6042801.9699999997</v>
      </c>
      <c r="C377">
        <v>2133835.1170000001</v>
      </c>
      <c r="D377">
        <v>764.74199999999996</v>
      </c>
      <c r="E377">
        <v>65.772000000000006</v>
      </c>
    </row>
    <row r="378" spans="1:5" x14ac:dyDescent="0.25">
      <c r="A378">
        <v>1108</v>
      </c>
      <c r="B378">
        <v>6042801.7790000001</v>
      </c>
      <c r="C378">
        <v>2133836.554</v>
      </c>
      <c r="D378">
        <v>766.21400000000006</v>
      </c>
      <c r="E378">
        <v>65.768000000000001</v>
      </c>
    </row>
    <row r="379" spans="1:5" x14ac:dyDescent="0.25">
      <c r="A379">
        <v>1109</v>
      </c>
      <c r="B379">
        <v>6042801.5880000005</v>
      </c>
      <c r="C379">
        <v>2133837.9909999999</v>
      </c>
      <c r="D379">
        <v>767.66800000000001</v>
      </c>
      <c r="E379">
        <v>65.765000000000001</v>
      </c>
    </row>
    <row r="380" spans="1:5" x14ac:dyDescent="0.25">
      <c r="A380">
        <v>1110</v>
      </c>
      <c r="B380">
        <v>6042801.3969999999</v>
      </c>
      <c r="C380">
        <v>2133839.429</v>
      </c>
      <c r="D380">
        <v>769.11500000000001</v>
      </c>
      <c r="E380">
        <v>65.762</v>
      </c>
    </row>
    <row r="381" spans="1:5" x14ac:dyDescent="0.25">
      <c r="A381">
        <v>1111</v>
      </c>
      <c r="B381">
        <v>6042801.2060000002</v>
      </c>
      <c r="C381">
        <v>2133840.8659999999</v>
      </c>
      <c r="D381">
        <v>770.56</v>
      </c>
      <c r="E381">
        <v>65.759</v>
      </c>
    </row>
    <row r="382" spans="1:5" x14ac:dyDescent="0.25">
      <c r="A382">
        <v>1112</v>
      </c>
      <c r="B382">
        <v>6042801.017</v>
      </c>
      <c r="C382">
        <v>2133842.2949999999</v>
      </c>
      <c r="D382">
        <v>772.00300000000004</v>
      </c>
      <c r="E382">
        <v>65.757000000000005</v>
      </c>
    </row>
    <row r="383" spans="1:5" x14ac:dyDescent="0.25">
      <c r="A383">
        <v>1113</v>
      </c>
      <c r="B383">
        <v>6042800.8260000004</v>
      </c>
      <c r="C383">
        <v>2133843.7319999998</v>
      </c>
      <c r="D383">
        <v>773.46100000000001</v>
      </c>
      <c r="E383">
        <v>65.754000000000005</v>
      </c>
    </row>
    <row r="384" spans="1:5" x14ac:dyDescent="0.25">
      <c r="A384">
        <v>1114</v>
      </c>
      <c r="B384">
        <v>6042800.6289999997</v>
      </c>
      <c r="C384">
        <v>2133845.2140000002</v>
      </c>
      <c r="D384">
        <v>774.96</v>
      </c>
      <c r="E384">
        <v>65.75</v>
      </c>
    </row>
    <row r="385" spans="1:5" x14ac:dyDescent="0.25">
      <c r="A385">
        <v>1115</v>
      </c>
      <c r="B385">
        <v>6042800.4249999998</v>
      </c>
      <c r="C385">
        <v>2133846.7549999999</v>
      </c>
      <c r="D385">
        <v>776.51099999999997</v>
      </c>
      <c r="E385">
        <v>65.748000000000005</v>
      </c>
    </row>
    <row r="386" spans="1:5" x14ac:dyDescent="0.25">
      <c r="A386">
        <v>1116</v>
      </c>
      <c r="B386">
        <v>6042800.2139999997</v>
      </c>
      <c r="C386">
        <v>2133848.341</v>
      </c>
      <c r="D386">
        <v>778.10199999999998</v>
      </c>
      <c r="E386">
        <v>65.744</v>
      </c>
    </row>
    <row r="387" spans="1:5" x14ac:dyDescent="0.25">
      <c r="A387">
        <v>1117</v>
      </c>
      <c r="B387">
        <v>6042800.0020000003</v>
      </c>
      <c r="C387">
        <v>2133849.9360000002</v>
      </c>
      <c r="D387">
        <v>779.71</v>
      </c>
      <c r="E387">
        <v>65.741</v>
      </c>
    </row>
    <row r="388" spans="1:5" x14ac:dyDescent="0.25">
      <c r="A388">
        <v>1118</v>
      </c>
      <c r="B388">
        <v>6042799.7910000002</v>
      </c>
      <c r="C388">
        <v>2133851.523</v>
      </c>
      <c r="D388">
        <v>781.31600000000003</v>
      </c>
      <c r="E388">
        <v>65.736999999999995</v>
      </c>
    </row>
    <row r="389" spans="1:5" x14ac:dyDescent="0.25">
      <c r="A389">
        <v>1119</v>
      </c>
      <c r="B389">
        <v>6042799.5810000002</v>
      </c>
      <c r="C389">
        <v>2133853.1090000002</v>
      </c>
      <c r="D389">
        <v>782.91899999999998</v>
      </c>
      <c r="E389">
        <v>65.733999999999995</v>
      </c>
    </row>
    <row r="390" spans="1:5" x14ac:dyDescent="0.25">
      <c r="A390">
        <v>1120</v>
      </c>
      <c r="B390">
        <v>6042799.3700000001</v>
      </c>
      <c r="C390">
        <v>2133854.6949999998</v>
      </c>
      <c r="D390">
        <v>784.52599999999995</v>
      </c>
      <c r="E390">
        <v>65.730999999999995</v>
      </c>
    </row>
    <row r="391" spans="1:5" x14ac:dyDescent="0.25">
      <c r="A391">
        <v>1121</v>
      </c>
      <c r="B391">
        <v>6042799.159</v>
      </c>
      <c r="C391">
        <v>2133856.281</v>
      </c>
      <c r="D391">
        <v>786.09199999999998</v>
      </c>
      <c r="E391">
        <v>65.727000000000004</v>
      </c>
    </row>
    <row r="392" spans="1:5" x14ac:dyDescent="0.25">
      <c r="A392">
        <v>1122</v>
      </c>
      <c r="B392">
        <v>6042798.9589999998</v>
      </c>
      <c r="C392">
        <v>2133857.8330000001</v>
      </c>
      <c r="D392">
        <v>787.61800000000005</v>
      </c>
      <c r="E392">
        <v>65.73</v>
      </c>
    </row>
    <row r="393" spans="1:5" x14ac:dyDescent="0.25">
      <c r="A393">
        <v>1123</v>
      </c>
      <c r="B393">
        <v>6042798.7439999999</v>
      </c>
      <c r="C393">
        <v>2133859.4559999998</v>
      </c>
      <c r="D393">
        <v>789.23699999999997</v>
      </c>
      <c r="E393">
        <v>65.728999999999999</v>
      </c>
    </row>
    <row r="394" spans="1:5" x14ac:dyDescent="0.25">
      <c r="A394">
        <v>1124</v>
      </c>
      <c r="B394">
        <v>6042798.4639999997</v>
      </c>
      <c r="C394">
        <v>2133861.27</v>
      </c>
      <c r="D394">
        <v>791.03</v>
      </c>
      <c r="E394">
        <v>65.691999999999993</v>
      </c>
    </row>
    <row r="395" spans="1:5" x14ac:dyDescent="0.25">
      <c r="A395">
        <v>1125</v>
      </c>
      <c r="B395">
        <v>6042798.1449999996</v>
      </c>
      <c r="C395">
        <v>2133863.2089999998</v>
      </c>
      <c r="D395">
        <v>792.96400000000006</v>
      </c>
      <c r="E395">
        <v>65.632999999999996</v>
      </c>
    </row>
    <row r="396" spans="1:5" x14ac:dyDescent="0.25">
      <c r="A396">
        <v>1126</v>
      </c>
      <c r="B396">
        <v>6042797.7609999999</v>
      </c>
      <c r="C396">
        <v>2133865.34</v>
      </c>
      <c r="D396">
        <v>795.072</v>
      </c>
      <c r="E396">
        <v>65.534999999999997</v>
      </c>
    </row>
    <row r="397" spans="1:5" x14ac:dyDescent="0.25">
      <c r="A397">
        <v>1127</v>
      </c>
      <c r="B397">
        <v>6042797.3609999996</v>
      </c>
      <c r="C397">
        <v>2133867.5419999999</v>
      </c>
      <c r="D397">
        <v>797.28300000000002</v>
      </c>
      <c r="E397">
        <v>65.430999999999997</v>
      </c>
    </row>
    <row r="398" spans="1:5" x14ac:dyDescent="0.25">
      <c r="A398">
        <v>1128</v>
      </c>
      <c r="B398">
        <v>6042796.9730000002</v>
      </c>
      <c r="C398">
        <v>2133869.71</v>
      </c>
      <c r="D398">
        <v>799.50599999999997</v>
      </c>
      <c r="E398">
        <v>65.334000000000003</v>
      </c>
    </row>
    <row r="399" spans="1:5" x14ac:dyDescent="0.25">
      <c r="A399">
        <v>1129</v>
      </c>
      <c r="B399">
        <v>6042796.5839999998</v>
      </c>
      <c r="C399">
        <v>2133871.8769999999</v>
      </c>
      <c r="D399">
        <v>801.70899999999995</v>
      </c>
      <c r="E399">
        <v>65.236000000000004</v>
      </c>
    </row>
    <row r="400" spans="1:5" x14ac:dyDescent="0.25">
      <c r="A400">
        <v>1130</v>
      </c>
      <c r="B400">
        <v>6042796.1950000003</v>
      </c>
      <c r="C400">
        <v>2133874.0449999999</v>
      </c>
      <c r="D400">
        <v>803.90800000000002</v>
      </c>
      <c r="E400">
        <v>65.138999999999996</v>
      </c>
    </row>
    <row r="401" spans="1:5" x14ac:dyDescent="0.25">
      <c r="A401">
        <v>1131</v>
      </c>
      <c r="B401">
        <v>6042795.8059999999</v>
      </c>
      <c r="C401">
        <v>2133876.213</v>
      </c>
      <c r="D401">
        <v>806.11300000000006</v>
      </c>
      <c r="E401">
        <v>65.040999999999997</v>
      </c>
    </row>
    <row r="402" spans="1:5" x14ac:dyDescent="0.25">
      <c r="A402">
        <v>1132</v>
      </c>
      <c r="B402">
        <v>6042795.4170000004</v>
      </c>
      <c r="C402">
        <v>2133878.389</v>
      </c>
      <c r="D402">
        <v>808.32100000000003</v>
      </c>
      <c r="E402">
        <v>64.944000000000003</v>
      </c>
    </row>
    <row r="403" spans="1:5" x14ac:dyDescent="0.25">
      <c r="A403">
        <v>1133</v>
      </c>
      <c r="B403">
        <v>6042795.0279999999</v>
      </c>
      <c r="C403">
        <v>2133880.557</v>
      </c>
      <c r="D403">
        <v>810.51300000000003</v>
      </c>
      <c r="E403">
        <v>64.846000000000004</v>
      </c>
    </row>
    <row r="404" spans="1:5" x14ac:dyDescent="0.25">
      <c r="A404">
        <v>1134</v>
      </c>
      <c r="B404">
        <v>6042794.6449999996</v>
      </c>
      <c r="C404">
        <v>2133882.6800000002</v>
      </c>
      <c r="D404">
        <v>812.66399999999999</v>
      </c>
      <c r="E404">
        <v>64.748000000000005</v>
      </c>
    </row>
    <row r="405" spans="1:5" x14ac:dyDescent="0.25">
      <c r="A405">
        <v>1135</v>
      </c>
      <c r="B405">
        <v>6042794.2699999996</v>
      </c>
      <c r="C405">
        <v>2133884.7439999999</v>
      </c>
      <c r="D405">
        <v>814.76300000000003</v>
      </c>
      <c r="E405">
        <v>64.650999999999996</v>
      </c>
    </row>
    <row r="406" spans="1:5" x14ac:dyDescent="0.25">
      <c r="A406">
        <v>1136</v>
      </c>
      <c r="B406">
        <v>6042793.9009999996</v>
      </c>
      <c r="C406">
        <v>2133886.7629999998</v>
      </c>
      <c r="D406">
        <v>816.822</v>
      </c>
      <c r="E406">
        <v>64.552999999999997</v>
      </c>
    </row>
    <row r="407" spans="1:5" x14ac:dyDescent="0.25">
      <c r="A407">
        <v>1137</v>
      </c>
      <c r="B407">
        <v>6042793.5329999998</v>
      </c>
      <c r="C407">
        <v>2133888.773</v>
      </c>
      <c r="D407">
        <v>818.86400000000003</v>
      </c>
      <c r="E407">
        <v>64.454999999999998</v>
      </c>
    </row>
    <row r="408" spans="1:5" x14ac:dyDescent="0.25">
      <c r="A408">
        <v>1138</v>
      </c>
      <c r="B408">
        <v>6042793.1639999999</v>
      </c>
      <c r="C408">
        <v>2133890.7919999999</v>
      </c>
      <c r="D408">
        <v>820.90899999999999</v>
      </c>
      <c r="E408">
        <v>64.356999999999999</v>
      </c>
    </row>
    <row r="409" spans="1:5" x14ac:dyDescent="0.25">
      <c r="A409">
        <v>1139</v>
      </c>
      <c r="B409">
        <v>6042792.7949999999</v>
      </c>
      <c r="C409">
        <v>2133892.8110000002</v>
      </c>
      <c r="D409">
        <v>822.96199999999999</v>
      </c>
      <c r="E409">
        <v>64.259</v>
      </c>
    </row>
    <row r="410" spans="1:5" x14ac:dyDescent="0.25">
      <c r="A410">
        <v>1140</v>
      </c>
      <c r="B410">
        <v>6042792.426</v>
      </c>
      <c r="C410">
        <v>2133894.83</v>
      </c>
      <c r="D410">
        <v>824.99900000000002</v>
      </c>
      <c r="E410">
        <v>64.162000000000006</v>
      </c>
    </row>
    <row r="411" spans="1:5" x14ac:dyDescent="0.25">
      <c r="A411">
        <v>1141</v>
      </c>
      <c r="B411">
        <v>6042792.057</v>
      </c>
      <c r="C411">
        <v>2133896.8489999999</v>
      </c>
      <c r="D411">
        <v>827.01700000000005</v>
      </c>
      <c r="E411">
        <v>64.063999999999993</v>
      </c>
    </row>
    <row r="412" spans="1:5" x14ac:dyDescent="0.25">
      <c r="A412">
        <v>1142</v>
      </c>
      <c r="B412">
        <v>6042791.6940000001</v>
      </c>
      <c r="C412">
        <v>2133898.8020000001</v>
      </c>
      <c r="D412">
        <v>829.09799999999996</v>
      </c>
      <c r="E412">
        <v>63.963000000000001</v>
      </c>
    </row>
    <row r="413" spans="1:5" x14ac:dyDescent="0.25">
      <c r="A413">
        <v>1143</v>
      </c>
      <c r="B413">
        <v>6042791.3200000003</v>
      </c>
      <c r="C413">
        <v>2133900.9950000001</v>
      </c>
      <c r="D413">
        <v>831.35799999999995</v>
      </c>
      <c r="E413">
        <v>63.884</v>
      </c>
    </row>
    <row r="414" spans="1:5" x14ac:dyDescent="0.25">
      <c r="A414">
        <v>1144</v>
      </c>
      <c r="B414">
        <v>6042790.9220000003</v>
      </c>
      <c r="C414">
        <v>2133903.3820000002</v>
      </c>
      <c r="D414">
        <v>833.75800000000004</v>
      </c>
      <c r="E414">
        <v>63.805999999999997</v>
      </c>
    </row>
    <row r="415" spans="1:5" x14ac:dyDescent="0.25">
      <c r="A415">
        <v>1145</v>
      </c>
      <c r="B415">
        <v>6042790.5130000003</v>
      </c>
      <c r="C415">
        <v>2133905.9350000001</v>
      </c>
      <c r="D415">
        <v>836.31799999999998</v>
      </c>
      <c r="E415">
        <v>63.74</v>
      </c>
    </row>
    <row r="416" spans="1:5" x14ac:dyDescent="0.25">
      <c r="A416">
        <v>1146</v>
      </c>
      <c r="B416">
        <v>6042790.1100000003</v>
      </c>
      <c r="C416">
        <v>2133908.7599999998</v>
      </c>
      <c r="D416">
        <v>838.98800000000006</v>
      </c>
      <c r="E416">
        <v>63.715000000000003</v>
      </c>
    </row>
    <row r="417" spans="1:5" x14ac:dyDescent="0.25">
      <c r="A417">
        <v>1147</v>
      </c>
      <c r="B417">
        <v>6042789.7290000003</v>
      </c>
      <c r="C417">
        <v>2133911.591</v>
      </c>
      <c r="D417">
        <v>841.678</v>
      </c>
      <c r="E417">
        <v>63.716000000000001</v>
      </c>
    </row>
    <row r="418" spans="1:5" x14ac:dyDescent="0.25">
      <c r="A418">
        <v>1148</v>
      </c>
      <c r="B418">
        <v>6042789.358</v>
      </c>
      <c r="C418">
        <v>2133914.3360000001</v>
      </c>
      <c r="D418">
        <v>844.38300000000004</v>
      </c>
      <c r="E418">
        <v>63.73</v>
      </c>
    </row>
    <row r="419" spans="1:5" x14ac:dyDescent="0.25">
      <c r="A419">
        <v>1149</v>
      </c>
      <c r="B419">
        <v>6042788.9819999998</v>
      </c>
      <c r="C419">
        <v>2133917.1030000001</v>
      </c>
      <c r="D419">
        <v>847.14700000000005</v>
      </c>
      <c r="E419">
        <v>63.741</v>
      </c>
    </row>
    <row r="420" spans="1:5" x14ac:dyDescent="0.25">
      <c r="A420">
        <v>1150</v>
      </c>
      <c r="B420">
        <v>6042788.6050000004</v>
      </c>
      <c r="C420">
        <v>2133919.8689999999</v>
      </c>
      <c r="D420">
        <v>849.95500000000004</v>
      </c>
      <c r="E420">
        <v>63.750999999999998</v>
      </c>
    </row>
    <row r="421" spans="1:5" x14ac:dyDescent="0.25">
      <c r="A421">
        <v>1151</v>
      </c>
      <c r="B421">
        <v>6042788.2290000003</v>
      </c>
      <c r="C421">
        <v>2133922.6349999998</v>
      </c>
      <c r="D421">
        <v>852.74800000000005</v>
      </c>
      <c r="E421">
        <v>63.762</v>
      </c>
    </row>
    <row r="422" spans="1:5" x14ac:dyDescent="0.25">
      <c r="A422">
        <v>1152</v>
      </c>
      <c r="B422">
        <v>6042787.8530000001</v>
      </c>
      <c r="C422">
        <v>2133925.4019999998</v>
      </c>
      <c r="D422">
        <v>855.54</v>
      </c>
      <c r="E422">
        <v>63.773000000000003</v>
      </c>
    </row>
    <row r="423" spans="1:5" x14ac:dyDescent="0.25">
      <c r="A423">
        <v>1153</v>
      </c>
      <c r="B423">
        <v>6042787.477</v>
      </c>
      <c r="C423">
        <v>2133928.1680000001</v>
      </c>
      <c r="D423">
        <v>858.33100000000002</v>
      </c>
      <c r="E423">
        <v>63.783999999999999</v>
      </c>
    </row>
    <row r="424" spans="1:5" x14ac:dyDescent="0.25">
      <c r="A424">
        <v>1154</v>
      </c>
      <c r="B424">
        <v>6042787.1009999998</v>
      </c>
      <c r="C424">
        <v>2133930.9339999999</v>
      </c>
      <c r="D424">
        <v>861.12699999999995</v>
      </c>
      <c r="E424">
        <v>63.795000000000002</v>
      </c>
    </row>
    <row r="425" spans="1:5" x14ac:dyDescent="0.25">
      <c r="A425">
        <v>1155</v>
      </c>
      <c r="B425">
        <v>6042786.7309999997</v>
      </c>
      <c r="C425">
        <v>2133933.7069999999</v>
      </c>
      <c r="D425">
        <v>863.93200000000002</v>
      </c>
      <c r="E425">
        <v>63.813000000000002</v>
      </c>
    </row>
    <row r="426" spans="1:5" x14ac:dyDescent="0.25">
      <c r="A426">
        <v>1156</v>
      </c>
      <c r="B426">
        <v>6042786.3490000004</v>
      </c>
      <c r="C426">
        <v>2133936.4849999999</v>
      </c>
      <c r="D426">
        <v>866.72500000000002</v>
      </c>
      <c r="E426">
        <v>63.819000000000003</v>
      </c>
    </row>
    <row r="427" spans="1:5" x14ac:dyDescent="0.25">
      <c r="A427">
        <v>1157</v>
      </c>
      <c r="B427">
        <v>6042785.9419999998</v>
      </c>
      <c r="C427">
        <v>2133939.219</v>
      </c>
      <c r="D427">
        <v>869.46199999999999</v>
      </c>
      <c r="E427">
        <v>63.795000000000002</v>
      </c>
    </row>
    <row r="428" spans="1:5" x14ac:dyDescent="0.25">
      <c r="A428">
        <v>1158</v>
      </c>
      <c r="B428">
        <v>6042785.534</v>
      </c>
      <c r="C428">
        <v>2133941.8259999999</v>
      </c>
      <c r="D428">
        <v>872.11800000000005</v>
      </c>
      <c r="E428">
        <v>63.752000000000002</v>
      </c>
    </row>
    <row r="429" spans="1:5" x14ac:dyDescent="0.25">
      <c r="A429">
        <v>1159</v>
      </c>
      <c r="B429">
        <v>6042785.1299999999</v>
      </c>
      <c r="C429">
        <v>2133944.3840000001</v>
      </c>
      <c r="D429">
        <v>874.72400000000005</v>
      </c>
      <c r="E429">
        <v>63.707000000000001</v>
      </c>
    </row>
    <row r="430" spans="1:5" x14ac:dyDescent="0.25">
      <c r="A430">
        <v>1160</v>
      </c>
      <c r="B430">
        <v>6042784.7400000002</v>
      </c>
      <c r="C430">
        <v>2133946.9709999999</v>
      </c>
      <c r="D430">
        <v>877.35699999999997</v>
      </c>
      <c r="E430">
        <v>63.679000000000002</v>
      </c>
    </row>
    <row r="431" spans="1:5" x14ac:dyDescent="0.25">
      <c r="A431">
        <v>1161</v>
      </c>
      <c r="B431">
        <v>6042784.3470000001</v>
      </c>
      <c r="C431">
        <v>2133949.6579999998</v>
      </c>
      <c r="D431">
        <v>880.08699999999999</v>
      </c>
      <c r="E431">
        <v>63.661999999999999</v>
      </c>
    </row>
    <row r="432" spans="1:5" x14ac:dyDescent="0.25">
      <c r="A432">
        <v>1162</v>
      </c>
      <c r="B432">
        <v>6042783.9409999996</v>
      </c>
      <c r="C432">
        <v>2133952.4019999998</v>
      </c>
      <c r="D432">
        <v>882.79499999999996</v>
      </c>
      <c r="E432">
        <v>63.640999999999998</v>
      </c>
    </row>
    <row r="433" spans="1:5" x14ac:dyDescent="0.25">
      <c r="A433">
        <v>1163</v>
      </c>
      <c r="B433">
        <v>6042783.5420000004</v>
      </c>
      <c r="C433">
        <v>2133955.0989999999</v>
      </c>
      <c r="D433">
        <v>885.39200000000005</v>
      </c>
      <c r="E433">
        <v>63.619</v>
      </c>
    </row>
    <row r="434" spans="1:5" x14ac:dyDescent="0.25">
      <c r="A434">
        <v>1164</v>
      </c>
      <c r="B434">
        <v>6042783.1310000001</v>
      </c>
      <c r="C434">
        <v>2133957.8709999998</v>
      </c>
      <c r="D434">
        <v>887.95899999999995</v>
      </c>
      <c r="E434">
        <v>63.606000000000002</v>
      </c>
    </row>
    <row r="435" spans="1:5" x14ac:dyDescent="0.25">
      <c r="A435">
        <v>1165</v>
      </c>
      <c r="B435">
        <v>6042782.7139999997</v>
      </c>
      <c r="C435">
        <v>2133960.6889999998</v>
      </c>
      <c r="D435">
        <v>890.60900000000004</v>
      </c>
      <c r="E435">
        <v>63.609000000000002</v>
      </c>
    </row>
    <row r="436" spans="1:5" x14ac:dyDescent="0.25">
      <c r="A436">
        <v>1166</v>
      </c>
      <c r="B436">
        <v>6042782.301</v>
      </c>
      <c r="C436">
        <v>2133963.4789999998</v>
      </c>
      <c r="D436">
        <v>893.42499999999995</v>
      </c>
      <c r="E436">
        <v>63.612000000000002</v>
      </c>
    </row>
    <row r="437" spans="1:5" x14ac:dyDescent="0.25">
      <c r="A437">
        <v>1167</v>
      </c>
      <c r="B437">
        <v>6042781.8820000002</v>
      </c>
      <c r="C437">
        <v>2133966.3080000002</v>
      </c>
      <c r="D437">
        <v>896.31100000000004</v>
      </c>
      <c r="E437">
        <v>63.615000000000002</v>
      </c>
    </row>
    <row r="438" spans="1:5" x14ac:dyDescent="0.25">
      <c r="A438">
        <v>1168</v>
      </c>
      <c r="B438">
        <v>6042781.4639999997</v>
      </c>
      <c r="C438">
        <v>2133969.1269999999</v>
      </c>
      <c r="D438">
        <v>899.15</v>
      </c>
      <c r="E438">
        <v>63.616999999999997</v>
      </c>
    </row>
    <row r="439" spans="1:5" x14ac:dyDescent="0.25">
      <c r="A439">
        <v>1169</v>
      </c>
      <c r="B439">
        <v>6042781.0549999997</v>
      </c>
      <c r="C439">
        <v>2133971.8879999998</v>
      </c>
      <c r="D439">
        <v>901.93200000000002</v>
      </c>
      <c r="E439">
        <v>63.62</v>
      </c>
    </row>
    <row r="440" spans="1:5" x14ac:dyDescent="0.25">
      <c r="A440">
        <v>1170</v>
      </c>
      <c r="B440">
        <v>6042780.659</v>
      </c>
      <c r="C440">
        <v>2133974.5669999998</v>
      </c>
      <c r="D440">
        <v>904.63199999999995</v>
      </c>
      <c r="E440">
        <v>63.622999999999998</v>
      </c>
    </row>
    <row r="441" spans="1:5" x14ac:dyDescent="0.25">
      <c r="A441">
        <v>1171</v>
      </c>
      <c r="B441">
        <v>6042780.2750000004</v>
      </c>
      <c r="C441">
        <v>2133977.1609999998</v>
      </c>
      <c r="D441">
        <v>907.30499999999995</v>
      </c>
      <c r="E441">
        <v>63.625999999999998</v>
      </c>
    </row>
    <row r="442" spans="1:5" x14ac:dyDescent="0.25">
      <c r="A442">
        <v>1172</v>
      </c>
      <c r="B442">
        <v>6042779.8799999999</v>
      </c>
      <c r="C442">
        <v>2133979.8289999999</v>
      </c>
      <c r="D442">
        <v>910.01</v>
      </c>
      <c r="E442">
        <v>63.628999999999998</v>
      </c>
    </row>
    <row r="443" spans="1:5" x14ac:dyDescent="0.25">
      <c r="A443">
        <v>1173</v>
      </c>
      <c r="B443">
        <v>6042779.4699999997</v>
      </c>
      <c r="C443">
        <v>2133982.6030000001</v>
      </c>
      <c r="D443">
        <v>912.74300000000005</v>
      </c>
      <c r="E443">
        <v>63.633000000000003</v>
      </c>
    </row>
    <row r="444" spans="1:5" x14ac:dyDescent="0.25">
      <c r="A444">
        <v>1174</v>
      </c>
      <c r="B444">
        <v>6042779.074</v>
      </c>
      <c r="C444">
        <v>2133985.2710000002</v>
      </c>
      <c r="D444">
        <v>915.46600000000001</v>
      </c>
      <c r="E444">
        <v>63.634999999999998</v>
      </c>
    </row>
    <row r="445" spans="1:5" x14ac:dyDescent="0.25">
      <c r="A445">
        <v>1175</v>
      </c>
      <c r="B445">
        <v>6042778.6859999998</v>
      </c>
      <c r="C445">
        <v>2133987.8930000002</v>
      </c>
      <c r="D445">
        <v>918.14300000000003</v>
      </c>
      <c r="E445">
        <v>63.637999999999998</v>
      </c>
    </row>
    <row r="446" spans="1:5" x14ac:dyDescent="0.25">
      <c r="A446">
        <v>1176</v>
      </c>
      <c r="B446">
        <v>6042778.2929999996</v>
      </c>
      <c r="C446">
        <v>2133990.5449999999</v>
      </c>
      <c r="D446">
        <v>920.79700000000003</v>
      </c>
      <c r="E446">
        <v>63.64</v>
      </c>
    </row>
    <row r="447" spans="1:5" x14ac:dyDescent="0.25">
      <c r="A447">
        <v>1177</v>
      </c>
      <c r="B447">
        <v>6042777.9069999997</v>
      </c>
      <c r="C447">
        <v>2133993.156</v>
      </c>
      <c r="D447">
        <v>923.45799999999997</v>
      </c>
      <c r="E447">
        <v>63.643999999999998</v>
      </c>
    </row>
    <row r="448" spans="1:5" x14ac:dyDescent="0.25">
      <c r="A448">
        <v>1178</v>
      </c>
      <c r="B448">
        <v>6042777.5140000004</v>
      </c>
      <c r="C448">
        <v>2133995.807</v>
      </c>
      <c r="D448">
        <v>926.10900000000004</v>
      </c>
      <c r="E448">
        <v>63.646000000000001</v>
      </c>
    </row>
    <row r="449" spans="1:5" x14ac:dyDescent="0.25">
      <c r="A449">
        <v>1179</v>
      </c>
      <c r="B449">
        <v>6042777.1260000002</v>
      </c>
      <c r="C449">
        <v>2133998.429</v>
      </c>
      <c r="D449">
        <v>928.77</v>
      </c>
      <c r="E449">
        <v>63.649000000000001</v>
      </c>
    </row>
    <row r="450" spans="1:5" x14ac:dyDescent="0.25">
      <c r="A450">
        <v>1180</v>
      </c>
      <c r="B450">
        <v>6042776.7350000003</v>
      </c>
      <c r="C450">
        <v>2134001.068</v>
      </c>
      <c r="D450">
        <v>931.48599999999999</v>
      </c>
      <c r="E450">
        <v>63.652000000000001</v>
      </c>
    </row>
    <row r="451" spans="1:5" x14ac:dyDescent="0.25">
      <c r="A451">
        <v>1181</v>
      </c>
      <c r="B451">
        <v>6042776.3200000003</v>
      </c>
      <c r="C451">
        <v>2134003.8689999999</v>
      </c>
      <c r="D451">
        <v>934.26900000000001</v>
      </c>
      <c r="E451">
        <v>63.654000000000003</v>
      </c>
    </row>
    <row r="452" spans="1:5" x14ac:dyDescent="0.25">
      <c r="A452">
        <v>1182</v>
      </c>
      <c r="B452">
        <v>6042775.9029999999</v>
      </c>
      <c r="C452">
        <v>2134006.6880000001</v>
      </c>
      <c r="D452">
        <v>937.10799999999995</v>
      </c>
      <c r="E452">
        <v>63.658000000000001</v>
      </c>
    </row>
    <row r="453" spans="1:5" x14ac:dyDescent="0.25">
      <c r="A453">
        <v>1183</v>
      </c>
      <c r="B453">
        <v>6042775.4900000002</v>
      </c>
      <c r="C453">
        <v>2134009.477</v>
      </c>
      <c r="D453">
        <v>939.95899999999995</v>
      </c>
      <c r="E453">
        <v>63.661000000000001</v>
      </c>
    </row>
    <row r="454" spans="1:5" x14ac:dyDescent="0.25">
      <c r="A454">
        <v>1184</v>
      </c>
      <c r="B454">
        <v>6042775.0710000005</v>
      </c>
      <c r="C454">
        <v>2134012.307</v>
      </c>
      <c r="D454">
        <v>942.79600000000005</v>
      </c>
      <c r="E454">
        <v>63.664000000000001</v>
      </c>
    </row>
    <row r="455" spans="1:5" x14ac:dyDescent="0.25">
      <c r="A455">
        <v>1185</v>
      </c>
      <c r="B455">
        <v>6042774.6500000004</v>
      </c>
      <c r="C455">
        <v>2134015.0980000002</v>
      </c>
      <c r="D455">
        <v>945.63099999999997</v>
      </c>
      <c r="E455">
        <v>63.658999999999999</v>
      </c>
    </row>
    <row r="456" spans="1:5" x14ac:dyDescent="0.25">
      <c r="A456">
        <v>1186</v>
      </c>
      <c r="B456">
        <v>6042774.267</v>
      </c>
      <c r="C456">
        <v>2134017.8930000002</v>
      </c>
      <c r="D456">
        <v>948.46</v>
      </c>
      <c r="E456">
        <v>63.692999999999998</v>
      </c>
    </row>
    <row r="457" spans="1:5" x14ac:dyDescent="0.25">
      <c r="A457">
        <v>1187</v>
      </c>
      <c r="B457">
        <v>6042773.8540000003</v>
      </c>
      <c r="C457">
        <v>2134020.7050000001</v>
      </c>
      <c r="D457">
        <v>951.27499999999998</v>
      </c>
      <c r="E457">
        <v>63.698999999999998</v>
      </c>
    </row>
    <row r="458" spans="1:5" x14ac:dyDescent="0.25">
      <c r="A458">
        <v>1188</v>
      </c>
      <c r="B458">
        <v>6042773.3909999998</v>
      </c>
      <c r="C458">
        <v>2134023.4440000001</v>
      </c>
      <c r="D458">
        <v>954.08600000000001</v>
      </c>
      <c r="E458">
        <v>63.645000000000003</v>
      </c>
    </row>
    <row r="459" spans="1:5" x14ac:dyDescent="0.25">
      <c r="A459">
        <v>1189</v>
      </c>
      <c r="B459">
        <v>6042772.8640000001</v>
      </c>
      <c r="C459">
        <v>2134026.2039999999</v>
      </c>
      <c r="D459">
        <v>956.87099999999998</v>
      </c>
      <c r="E459">
        <v>63.530999999999999</v>
      </c>
    </row>
    <row r="460" spans="1:5" x14ac:dyDescent="0.25">
      <c r="A460">
        <v>1190</v>
      </c>
      <c r="B460">
        <v>6042772.3650000002</v>
      </c>
      <c r="C460">
        <v>2134028.9380000001</v>
      </c>
      <c r="D460">
        <v>959.62699999999995</v>
      </c>
      <c r="E460">
        <v>63.441000000000003</v>
      </c>
    </row>
    <row r="461" spans="1:5" x14ac:dyDescent="0.25">
      <c r="A461">
        <v>1191</v>
      </c>
      <c r="B461">
        <v>6042771.9220000003</v>
      </c>
      <c r="C461">
        <v>2134031.6009999998</v>
      </c>
      <c r="D461">
        <v>962.38400000000001</v>
      </c>
      <c r="E461">
        <v>63.395000000000003</v>
      </c>
    </row>
    <row r="462" spans="1:5" x14ac:dyDescent="0.25">
      <c r="A462">
        <v>1192</v>
      </c>
      <c r="B462">
        <v>6042771.534</v>
      </c>
      <c r="C462">
        <v>2134034.38</v>
      </c>
      <c r="D462">
        <v>965.17100000000005</v>
      </c>
      <c r="E462">
        <v>63.421999999999997</v>
      </c>
    </row>
    <row r="463" spans="1:5" x14ac:dyDescent="0.25">
      <c r="A463">
        <v>1193</v>
      </c>
      <c r="B463">
        <v>6042771.1160000004</v>
      </c>
      <c r="C463">
        <v>2134037.199</v>
      </c>
      <c r="D463">
        <v>968.00800000000004</v>
      </c>
      <c r="E463">
        <v>63.423999999999999</v>
      </c>
    </row>
    <row r="464" spans="1:5" x14ac:dyDescent="0.25">
      <c r="A464">
        <v>1194</v>
      </c>
      <c r="B464">
        <v>6042770.699</v>
      </c>
      <c r="C464">
        <v>2134040.0180000002</v>
      </c>
      <c r="D464">
        <v>970.84900000000005</v>
      </c>
      <c r="E464">
        <v>63.427</v>
      </c>
    </row>
    <row r="465" spans="1:5" x14ac:dyDescent="0.25">
      <c r="A465">
        <v>1195</v>
      </c>
      <c r="B465">
        <v>6042770.2889999999</v>
      </c>
      <c r="C465">
        <v>2134042.79</v>
      </c>
      <c r="D465">
        <v>973.64599999999996</v>
      </c>
      <c r="E465">
        <v>63.430999999999997</v>
      </c>
    </row>
    <row r="466" spans="1:5" x14ac:dyDescent="0.25">
      <c r="A466">
        <v>1196</v>
      </c>
      <c r="B466">
        <v>6042769.8890000004</v>
      </c>
      <c r="C466">
        <v>2134045.486</v>
      </c>
      <c r="D466">
        <v>976.39800000000002</v>
      </c>
      <c r="E466">
        <v>63.433</v>
      </c>
    </row>
    <row r="467" spans="1:5" x14ac:dyDescent="0.25">
      <c r="A467">
        <v>1197</v>
      </c>
      <c r="B467">
        <v>6042769.4869999997</v>
      </c>
      <c r="C467">
        <v>2134048.2009999999</v>
      </c>
      <c r="D467">
        <v>979.12</v>
      </c>
      <c r="E467">
        <v>63.436</v>
      </c>
    </row>
    <row r="468" spans="1:5" x14ac:dyDescent="0.25">
      <c r="A468">
        <v>1198</v>
      </c>
      <c r="B468">
        <v>6042769.0870000003</v>
      </c>
      <c r="C468">
        <v>2134050.898</v>
      </c>
      <c r="D468">
        <v>981.85900000000004</v>
      </c>
      <c r="E468">
        <v>63.438000000000002</v>
      </c>
    </row>
    <row r="469" spans="1:5" x14ac:dyDescent="0.25">
      <c r="A469">
        <v>1199</v>
      </c>
      <c r="B469">
        <v>6042768.6809999999</v>
      </c>
      <c r="C469">
        <v>2134053.6409999998</v>
      </c>
      <c r="D469">
        <v>984.66099999999994</v>
      </c>
      <c r="E469">
        <v>63.441000000000003</v>
      </c>
    </row>
    <row r="470" spans="1:5" x14ac:dyDescent="0.25">
      <c r="A470">
        <v>1200</v>
      </c>
      <c r="B470">
        <v>6042768.2560000001</v>
      </c>
      <c r="C470">
        <v>2134056.517</v>
      </c>
      <c r="D470">
        <v>987.54600000000005</v>
      </c>
      <c r="E470">
        <v>63.445</v>
      </c>
    </row>
    <row r="471" spans="1:5" x14ac:dyDescent="0.25">
      <c r="A471">
        <v>1201</v>
      </c>
      <c r="B471">
        <v>6042767.824</v>
      </c>
      <c r="C471">
        <v>2134059.4279999998</v>
      </c>
      <c r="D471">
        <v>990.47299999999996</v>
      </c>
      <c r="E471">
        <v>63.447000000000003</v>
      </c>
    </row>
    <row r="472" spans="1:5" x14ac:dyDescent="0.25">
      <c r="A472">
        <v>1202</v>
      </c>
      <c r="B472">
        <v>6042767.398</v>
      </c>
      <c r="C472">
        <v>2134062.304</v>
      </c>
      <c r="D472">
        <v>993.35599999999999</v>
      </c>
      <c r="E472">
        <v>63.45</v>
      </c>
    </row>
    <row r="473" spans="1:5" x14ac:dyDescent="0.25">
      <c r="A473">
        <v>1203</v>
      </c>
      <c r="B473">
        <v>6042766.9919999996</v>
      </c>
      <c r="C473">
        <v>2134065.0469999998</v>
      </c>
      <c r="D473">
        <v>996.16200000000003</v>
      </c>
      <c r="E473">
        <v>63.453000000000003</v>
      </c>
    </row>
    <row r="474" spans="1:5" x14ac:dyDescent="0.25">
      <c r="A474">
        <v>1204</v>
      </c>
      <c r="B474">
        <v>6042766.5930000003</v>
      </c>
      <c r="C474">
        <v>2134067.7439999999</v>
      </c>
      <c r="D474">
        <v>998.91800000000001</v>
      </c>
      <c r="E474">
        <v>63.456000000000003</v>
      </c>
    </row>
    <row r="475" spans="1:5" x14ac:dyDescent="0.25">
      <c r="A475">
        <v>1205</v>
      </c>
      <c r="B475">
        <v>6042766.1859999998</v>
      </c>
      <c r="C475">
        <v>2134070.4879999999</v>
      </c>
      <c r="D475">
        <v>1001.644</v>
      </c>
      <c r="E475">
        <v>63.459000000000003</v>
      </c>
    </row>
    <row r="476" spans="1:5" x14ac:dyDescent="0.25">
      <c r="A476">
        <v>1206</v>
      </c>
      <c r="B476">
        <v>6042765.7910000002</v>
      </c>
      <c r="C476">
        <v>2134073.156</v>
      </c>
      <c r="D476">
        <v>1004.35</v>
      </c>
      <c r="E476">
        <v>63.460999999999999</v>
      </c>
    </row>
    <row r="477" spans="1:5" x14ac:dyDescent="0.25">
      <c r="A477">
        <v>1207</v>
      </c>
      <c r="B477">
        <v>6042765.4029999999</v>
      </c>
      <c r="C477">
        <v>2134075.7790000001</v>
      </c>
      <c r="D477">
        <v>1007.024</v>
      </c>
      <c r="E477">
        <v>63.465000000000003</v>
      </c>
    </row>
    <row r="478" spans="1:5" x14ac:dyDescent="0.25">
      <c r="A478">
        <v>1208</v>
      </c>
      <c r="B478">
        <v>6042765.0099999998</v>
      </c>
      <c r="C478">
        <v>2134078.4300000002</v>
      </c>
      <c r="D478">
        <v>1009.679</v>
      </c>
      <c r="E478">
        <v>63.466999999999999</v>
      </c>
    </row>
    <row r="479" spans="1:5" x14ac:dyDescent="0.25">
      <c r="A479">
        <v>1209</v>
      </c>
      <c r="B479">
        <v>6042764.6239999998</v>
      </c>
      <c r="C479">
        <v>2134081.0410000002</v>
      </c>
      <c r="D479">
        <v>1012.36</v>
      </c>
      <c r="E479">
        <v>63.47</v>
      </c>
    </row>
    <row r="480" spans="1:5" x14ac:dyDescent="0.25">
      <c r="A480">
        <v>1210</v>
      </c>
      <c r="B480">
        <v>6042764.2309999997</v>
      </c>
      <c r="C480">
        <v>2134083.6919999998</v>
      </c>
      <c r="D480">
        <v>1015.0119999999999</v>
      </c>
      <c r="E480">
        <v>63.472999999999999</v>
      </c>
    </row>
    <row r="481" spans="1:5" x14ac:dyDescent="0.25">
      <c r="A481">
        <v>1211</v>
      </c>
      <c r="B481">
        <v>6042763.8380000005</v>
      </c>
      <c r="C481">
        <v>2134086.3429999999</v>
      </c>
      <c r="D481">
        <v>1017.597</v>
      </c>
      <c r="E481">
        <v>63.475000000000001</v>
      </c>
    </row>
    <row r="482" spans="1:5" x14ac:dyDescent="0.25">
      <c r="A482">
        <v>1212</v>
      </c>
      <c r="B482">
        <v>6042763.4469999997</v>
      </c>
      <c r="C482">
        <v>2134088.9840000002</v>
      </c>
      <c r="D482">
        <v>1020.144</v>
      </c>
      <c r="E482">
        <v>63.48</v>
      </c>
    </row>
    <row r="483" spans="1:5" x14ac:dyDescent="0.25">
      <c r="A483">
        <v>1213</v>
      </c>
      <c r="B483">
        <v>6042763.0590000004</v>
      </c>
      <c r="C483">
        <v>2134091.6069999998</v>
      </c>
      <c r="D483">
        <v>1022.665</v>
      </c>
      <c r="E483">
        <v>63.496000000000002</v>
      </c>
    </row>
    <row r="484" spans="1:5" x14ac:dyDescent="0.25">
      <c r="A484">
        <v>1214</v>
      </c>
      <c r="B484">
        <v>6042762.6880000001</v>
      </c>
      <c r="C484">
        <v>2134094.108</v>
      </c>
      <c r="D484">
        <v>1025.193</v>
      </c>
      <c r="E484">
        <v>63.511000000000003</v>
      </c>
    </row>
    <row r="485" spans="1:5" x14ac:dyDescent="0.25">
      <c r="A485">
        <v>1215</v>
      </c>
      <c r="B485">
        <v>6042762.3260000004</v>
      </c>
      <c r="C485">
        <v>2134096.5520000001</v>
      </c>
      <c r="D485">
        <v>1027.71</v>
      </c>
      <c r="E485">
        <v>63.526000000000003</v>
      </c>
    </row>
    <row r="486" spans="1:5" x14ac:dyDescent="0.25">
      <c r="A486">
        <v>1216</v>
      </c>
      <c r="B486">
        <v>6042761.96</v>
      </c>
      <c r="C486">
        <v>2134099.0249999999</v>
      </c>
      <c r="D486">
        <v>1030.2080000000001</v>
      </c>
      <c r="E486">
        <v>63.540999999999997</v>
      </c>
    </row>
    <row r="487" spans="1:5" x14ac:dyDescent="0.25">
      <c r="A487">
        <v>1217</v>
      </c>
      <c r="B487">
        <v>6042761.5889999997</v>
      </c>
      <c r="C487">
        <v>2134101.5269999998</v>
      </c>
      <c r="D487">
        <v>1032.712</v>
      </c>
      <c r="E487">
        <v>63.555999999999997</v>
      </c>
    </row>
    <row r="488" spans="1:5" x14ac:dyDescent="0.25">
      <c r="A488">
        <v>1218</v>
      </c>
      <c r="B488">
        <v>6042761.227</v>
      </c>
      <c r="C488">
        <v>2134103.9720000001</v>
      </c>
      <c r="D488">
        <v>1035.181</v>
      </c>
      <c r="E488">
        <v>63.570999999999998</v>
      </c>
    </row>
    <row r="489" spans="1:5" x14ac:dyDescent="0.25">
      <c r="A489">
        <v>1219</v>
      </c>
      <c r="B489">
        <v>6042760.8789999997</v>
      </c>
      <c r="C489">
        <v>2134106.324</v>
      </c>
      <c r="D489">
        <v>1037.5709999999999</v>
      </c>
      <c r="E489">
        <v>63.585999999999999</v>
      </c>
    </row>
    <row r="490" spans="1:5" x14ac:dyDescent="0.25">
      <c r="A490">
        <v>1220</v>
      </c>
      <c r="B490">
        <v>6042760.5410000002</v>
      </c>
      <c r="C490">
        <v>2134108.602</v>
      </c>
      <c r="D490">
        <v>1039.867</v>
      </c>
      <c r="E490">
        <v>63.598999999999997</v>
      </c>
    </row>
    <row r="491" spans="1:5" x14ac:dyDescent="0.25">
      <c r="A491">
        <v>1221</v>
      </c>
      <c r="B491">
        <v>6042760.2199999997</v>
      </c>
      <c r="C491">
        <v>2134110.7760000001</v>
      </c>
      <c r="D491">
        <v>1042.0709999999999</v>
      </c>
      <c r="E491">
        <v>63.613</v>
      </c>
    </row>
    <row r="492" spans="1:5" x14ac:dyDescent="0.25">
      <c r="A492">
        <v>1222</v>
      </c>
      <c r="B492">
        <v>6042759.909</v>
      </c>
      <c r="C492">
        <v>2134112.875</v>
      </c>
      <c r="D492">
        <v>1044.181</v>
      </c>
      <c r="E492">
        <v>63.625999999999998</v>
      </c>
    </row>
    <row r="493" spans="1:5" x14ac:dyDescent="0.25">
      <c r="A493">
        <v>1223</v>
      </c>
      <c r="B493">
        <v>6042759.6119999997</v>
      </c>
      <c r="C493">
        <v>2134114.8820000002</v>
      </c>
      <c r="D493">
        <v>1046.2139999999999</v>
      </c>
      <c r="E493">
        <v>63.639000000000003</v>
      </c>
    </row>
    <row r="494" spans="1:5" x14ac:dyDescent="0.25">
      <c r="A494">
        <v>1224</v>
      </c>
      <c r="B494">
        <v>6042759.3229999999</v>
      </c>
      <c r="C494">
        <v>2134116.8309999998</v>
      </c>
      <c r="D494">
        <v>1048.2049999999999</v>
      </c>
      <c r="E494">
        <v>63.65</v>
      </c>
    </row>
    <row r="495" spans="1:5" x14ac:dyDescent="0.25">
      <c r="A495">
        <v>1225</v>
      </c>
      <c r="B495">
        <v>6042759.0300000003</v>
      </c>
      <c r="C495">
        <v>2134118.81</v>
      </c>
      <c r="D495">
        <v>1050.192</v>
      </c>
      <c r="E495">
        <v>63.661999999999999</v>
      </c>
    </row>
    <row r="496" spans="1:5" x14ac:dyDescent="0.25">
      <c r="A496">
        <v>1226</v>
      </c>
      <c r="B496">
        <v>6042758.7369999997</v>
      </c>
      <c r="C496">
        <v>2134120.7880000002</v>
      </c>
      <c r="D496">
        <v>1052.202</v>
      </c>
      <c r="E496">
        <v>63.673999999999999</v>
      </c>
    </row>
    <row r="497" spans="1:5" x14ac:dyDescent="0.25">
      <c r="A497">
        <v>1227</v>
      </c>
      <c r="B497">
        <v>6042758.4239999996</v>
      </c>
      <c r="C497">
        <v>2134122.7859999998</v>
      </c>
      <c r="D497">
        <v>1054.2190000000001</v>
      </c>
      <c r="E497">
        <v>63.67</v>
      </c>
    </row>
    <row r="498" spans="1:5" x14ac:dyDescent="0.25">
      <c r="A498">
        <v>1228</v>
      </c>
      <c r="B498">
        <v>6042758.1789999995</v>
      </c>
      <c r="C498">
        <v>2134124.7650000001</v>
      </c>
      <c r="D498">
        <v>1056.1959999999999</v>
      </c>
      <c r="E498">
        <v>63.728999999999999</v>
      </c>
    </row>
    <row r="499" spans="1:5" x14ac:dyDescent="0.25">
      <c r="A499">
        <v>1229</v>
      </c>
      <c r="B499">
        <v>6042758.0049999999</v>
      </c>
      <c r="C499">
        <v>2134126.6469999999</v>
      </c>
      <c r="D499">
        <v>1058.076</v>
      </c>
      <c r="E499">
        <v>63.844000000000001</v>
      </c>
    </row>
    <row r="500" spans="1:5" x14ac:dyDescent="0.25">
      <c r="A500">
        <v>1230</v>
      </c>
      <c r="B500">
        <v>6042757.8880000003</v>
      </c>
      <c r="C500">
        <v>2134128.3969999999</v>
      </c>
      <c r="D500">
        <v>1059.828</v>
      </c>
      <c r="E500">
        <v>63.996000000000002</v>
      </c>
    </row>
    <row r="501" spans="1:5" x14ac:dyDescent="0.25">
      <c r="A501">
        <v>1231</v>
      </c>
      <c r="B501">
        <v>6042757.8590000002</v>
      </c>
      <c r="C501">
        <v>2134130.0460000001</v>
      </c>
      <c r="D501">
        <v>1061.482</v>
      </c>
      <c r="E501">
        <v>64.218000000000004</v>
      </c>
    </row>
    <row r="502" spans="1:5" x14ac:dyDescent="0.25">
      <c r="A502">
        <v>1232</v>
      </c>
      <c r="B502">
        <v>6042757.8449999997</v>
      </c>
      <c r="C502">
        <v>2134131.6740000001</v>
      </c>
      <c r="D502">
        <v>1063.098</v>
      </c>
      <c r="E502">
        <v>64.453000000000003</v>
      </c>
    </row>
    <row r="503" spans="1:5" x14ac:dyDescent="0.25">
      <c r="A503">
        <v>1233</v>
      </c>
      <c r="B503">
        <v>6042757.807</v>
      </c>
      <c r="C503">
        <v>2134133.3199999998</v>
      </c>
      <c r="D503">
        <v>1064.7170000000001</v>
      </c>
      <c r="E503">
        <v>64.665999999999997</v>
      </c>
    </row>
    <row r="504" spans="1:5" x14ac:dyDescent="0.25">
      <c r="A504">
        <v>1234</v>
      </c>
      <c r="B504">
        <v>6042757.7740000002</v>
      </c>
      <c r="C504">
        <v>2134134.966</v>
      </c>
      <c r="D504">
        <v>1066.348</v>
      </c>
      <c r="E504">
        <v>64.885000000000005</v>
      </c>
    </row>
    <row r="505" spans="1:5" x14ac:dyDescent="0.25">
      <c r="A505">
        <v>1235</v>
      </c>
      <c r="B505">
        <v>6042757.7400000002</v>
      </c>
      <c r="C505">
        <v>2134136.6129999999</v>
      </c>
      <c r="D505">
        <v>1067.982</v>
      </c>
      <c r="E505">
        <v>65.102000000000004</v>
      </c>
    </row>
    <row r="506" spans="1:5" x14ac:dyDescent="0.25">
      <c r="A506">
        <v>1236</v>
      </c>
      <c r="B506">
        <v>6042757.7070000004</v>
      </c>
      <c r="C506">
        <v>2134138.2590000001</v>
      </c>
      <c r="D506">
        <v>1069.614</v>
      </c>
      <c r="E506">
        <v>65.320999999999998</v>
      </c>
    </row>
    <row r="507" spans="1:5" x14ac:dyDescent="0.25">
      <c r="A507">
        <v>1237</v>
      </c>
      <c r="B507">
        <v>6042757.6730000004</v>
      </c>
      <c r="C507">
        <v>2134139.906</v>
      </c>
      <c r="D507">
        <v>1071.2470000000001</v>
      </c>
      <c r="E507">
        <v>65.537999999999997</v>
      </c>
    </row>
    <row r="508" spans="1:5" x14ac:dyDescent="0.25">
      <c r="A508">
        <v>1238</v>
      </c>
      <c r="B508">
        <v>6042757.6399999997</v>
      </c>
      <c r="C508">
        <v>2134141.5520000001</v>
      </c>
      <c r="D508">
        <v>1072.8789999999999</v>
      </c>
      <c r="E508">
        <v>65.757000000000005</v>
      </c>
    </row>
    <row r="509" spans="1:5" x14ac:dyDescent="0.25">
      <c r="A509">
        <v>1239</v>
      </c>
      <c r="B509">
        <v>6042757.6069999998</v>
      </c>
      <c r="C509">
        <v>2134143.199</v>
      </c>
      <c r="D509">
        <v>1074.5119999999999</v>
      </c>
      <c r="E509">
        <v>65.974999999999994</v>
      </c>
    </row>
    <row r="510" spans="1:5" x14ac:dyDescent="0.25">
      <c r="A510">
        <v>1240</v>
      </c>
      <c r="B510">
        <v>6042757.5729999999</v>
      </c>
      <c r="C510">
        <v>2134144.8450000002</v>
      </c>
      <c r="D510">
        <v>1076.143</v>
      </c>
      <c r="E510">
        <v>66.191999999999993</v>
      </c>
    </row>
    <row r="511" spans="1:5" x14ac:dyDescent="0.25">
      <c r="A511">
        <v>1241</v>
      </c>
      <c r="B511">
        <v>6042757.54</v>
      </c>
      <c r="C511">
        <v>2134146.4920000001</v>
      </c>
      <c r="D511">
        <v>1077.7760000000001</v>
      </c>
      <c r="E511">
        <v>66.411000000000001</v>
      </c>
    </row>
    <row r="512" spans="1:5" x14ac:dyDescent="0.25">
      <c r="A512">
        <v>1242</v>
      </c>
      <c r="B512">
        <v>6042757.5060000001</v>
      </c>
      <c r="C512">
        <v>2134148.1379999998</v>
      </c>
      <c r="D512">
        <v>1079.4190000000001</v>
      </c>
      <c r="E512">
        <v>66.628</v>
      </c>
    </row>
    <row r="513" spans="1:5" x14ac:dyDescent="0.25">
      <c r="A513">
        <v>1243</v>
      </c>
      <c r="B513">
        <v>6042757.483</v>
      </c>
      <c r="C513">
        <v>2134149.804</v>
      </c>
      <c r="D513">
        <v>1081.0650000000001</v>
      </c>
      <c r="E513">
        <v>66.86</v>
      </c>
    </row>
    <row r="514" spans="1:5" x14ac:dyDescent="0.25">
      <c r="A514">
        <v>1244</v>
      </c>
      <c r="B514">
        <v>6042757.4460000005</v>
      </c>
      <c r="C514">
        <v>2134151.452</v>
      </c>
      <c r="D514">
        <v>1082.684</v>
      </c>
      <c r="E514">
        <v>67.073999999999998</v>
      </c>
    </row>
    <row r="515" spans="1:5" x14ac:dyDescent="0.25">
      <c r="A515">
        <v>1245</v>
      </c>
      <c r="B515">
        <v>6042757.3430000003</v>
      </c>
      <c r="C515">
        <v>2134152.9989999998</v>
      </c>
      <c r="D515">
        <v>1084.232</v>
      </c>
      <c r="E515">
        <v>67.209000000000003</v>
      </c>
    </row>
    <row r="516" spans="1:5" x14ac:dyDescent="0.25">
      <c r="A516">
        <v>1246</v>
      </c>
      <c r="B516">
        <v>6042757.2039999999</v>
      </c>
      <c r="C516">
        <v>2134154.4339999999</v>
      </c>
      <c r="D516">
        <v>1085.6769999999999</v>
      </c>
      <c r="E516">
        <v>67.290000000000006</v>
      </c>
    </row>
    <row r="517" spans="1:5" x14ac:dyDescent="0.25">
      <c r="A517">
        <v>1247</v>
      </c>
      <c r="B517">
        <v>6042756.9929999998</v>
      </c>
      <c r="C517">
        <v>2134155.7510000002</v>
      </c>
      <c r="D517">
        <v>1087.008</v>
      </c>
      <c r="E517">
        <v>67.281999999999996</v>
      </c>
    </row>
    <row r="518" spans="1:5" x14ac:dyDescent="0.25">
      <c r="A518">
        <v>1248</v>
      </c>
      <c r="B518">
        <v>6042756.7889999999</v>
      </c>
      <c r="C518">
        <v>2134156.949</v>
      </c>
      <c r="D518">
        <v>1088.2190000000001</v>
      </c>
      <c r="E518">
        <v>67.263000000000005</v>
      </c>
    </row>
    <row r="519" spans="1:5" x14ac:dyDescent="0.25">
      <c r="A519">
        <v>1249</v>
      </c>
      <c r="B519">
        <v>6042756.6160000004</v>
      </c>
      <c r="C519">
        <v>2134158.0359999998</v>
      </c>
      <c r="D519">
        <v>1089.316</v>
      </c>
      <c r="E519">
        <v>67.257999999999996</v>
      </c>
    </row>
    <row r="520" spans="1:5" x14ac:dyDescent="0.25">
      <c r="A520">
        <v>1250</v>
      </c>
      <c r="B520">
        <v>6042756.4589999998</v>
      </c>
      <c r="C520">
        <v>2134159.023</v>
      </c>
      <c r="D520">
        <v>1090.3330000000001</v>
      </c>
      <c r="E520">
        <v>67.253</v>
      </c>
    </row>
    <row r="521" spans="1:5" x14ac:dyDescent="0.25">
      <c r="A521">
        <v>1251</v>
      </c>
      <c r="B521">
        <v>6042756.3039999995</v>
      </c>
      <c r="C521">
        <v>2134159.9909999999</v>
      </c>
      <c r="D521">
        <v>1091.318</v>
      </c>
      <c r="E521">
        <v>67.248000000000005</v>
      </c>
    </row>
    <row r="522" spans="1:5" x14ac:dyDescent="0.25">
      <c r="A522">
        <v>1252</v>
      </c>
      <c r="B522">
        <v>6042756.1469999999</v>
      </c>
      <c r="C522">
        <v>2134160.9780000001</v>
      </c>
      <c r="D522">
        <v>1092.306</v>
      </c>
      <c r="E522">
        <v>67.242999999999995</v>
      </c>
    </row>
    <row r="523" spans="1:5" x14ac:dyDescent="0.25">
      <c r="A523">
        <v>1253</v>
      </c>
      <c r="B523">
        <v>6042755.9890000001</v>
      </c>
      <c r="C523">
        <v>2134161.966</v>
      </c>
      <c r="D523">
        <v>1093.3050000000001</v>
      </c>
      <c r="E523">
        <v>67.238</v>
      </c>
    </row>
    <row r="524" spans="1:5" x14ac:dyDescent="0.25">
      <c r="A524">
        <v>1254</v>
      </c>
      <c r="B524">
        <v>6042755.8320000004</v>
      </c>
      <c r="C524">
        <v>2134162.9539999999</v>
      </c>
      <c r="D524">
        <v>1094.306</v>
      </c>
      <c r="E524">
        <v>67.233000000000004</v>
      </c>
    </row>
    <row r="525" spans="1:5" x14ac:dyDescent="0.25">
      <c r="A525">
        <v>1255</v>
      </c>
      <c r="B525">
        <v>6042755.6749999998</v>
      </c>
      <c r="C525">
        <v>2134163.9410000001</v>
      </c>
      <c r="D525">
        <v>1095.306</v>
      </c>
      <c r="E525">
        <v>67.228999999999999</v>
      </c>
    </row>
    <row r="526" spans="1:5" x14ac:dyDescent="0.25">
      <c r="A526">
        <v>1256</v>
      </c>
      <c r="B526">
        <v>6042755.517</v>
      </c>
      <c r="C526">
        <v>2134164.929</v>
      </c>
      <c r="D526">
        <v>1096.306</v>
      </c>
      <c r="E526">
        <v>67.222999999999999</v>
      </c>
    </row>
    <row r="527" spans="1:5" x14ac:dyDescent="0.25">
      <c r="A527">
        <v>1257</v>
      </c>
      <c r="B527">
        <v>6042755.3600000003</v>
      </c>
      <c r="C527">
        <v>2134165.9160000002</v>
      </c>
      <c r="D527">
        <v>1097.306</v>
      </c>
      <c r="E527">
        <v>67.218000000000004</v>
      </c>
    </row>
    <row r="528" spans="1:5" x14ac:dyDescent="0.25">
      <c r="A528">
        <v>1258</v>
      </c>
      <c r="B528">
        <v>6042755.2019999996</v>
      </c>
      <c r="C528">
        <v>2134166.9040000001</v>
      </c>
      <c r="D528">
        <v>1098.306</v>
      </c>
      <c r="E528">
        <v>67.212999999999994</v>
      </c>
    </row>
    <row r="529" spans="1:5" x14ac:dyDescent="0.25">
      <c r="A529">
        <v>1259</v>
      </c>
      <c r="B529">
        <v>6042755.0449999999</v>
      </c>
      <c r="C529">
        <v>2134167.8909999998</v>
      </c>
      <c r="D529">
        <v>1099.306</v>
      </c>
      <c r="E529">
        <v>67.207999999999998</v>
      </c>
    </row>
    <row r="530" spans="1:5" x14ac:dyDescent="0.25">
      <c r="A530">
        <v>1260</v>
      </c>
      <c r="B530">
        <v>6042754.8880000003</v>
      </c>
      <c r="C530">
        <v>2134168.8790000002</v>
      </c>
      <c r="D530">
        <v>1100.306</v>
      </c>
      <c r="E530">
        <v>67.203999999999994</v>
      </c>
    </row>
    <row r="531" spans="1:5" x14ac:dyDescent="0.25">
      <c r="A531">
        <v>1261</v>
      </c>
      <c r="B531">
        <v>6042754.7300000004</v>
      </c>
      <c r="C531">
        <v>2134169.8659999999</v>
      </c>
      <c r="D531">
        <v>1101.306</v>
      </c>
      <c r="E531">
        <v>67.197999999999993</v>
      </c>
    </row>
    <row r="532" spans="1:5" x14ac:dyDescent="0.25">
      <c r="A532">
        <v>1262</v>
      </c>
      <c r="B532">
        <v>6042754.5729999999</v>
      </c>
      <c r="C532">
        <v>2134170.8539999998</v>
      </c>
      <c r="D532">
        <v>1102.306</v>
      </c>
      <c r="E532">
        <v>67.194000000000003</v>
      </c>
    </row>
    <row r="533" spans="1:5" x14ac:dyDescent="0.25">
      <c r="A533">
        <v>1263</v>
      </c>
      <c r="B533">
        <v>6042754.415</v>
      </c>
      <c r="C533">
        <v>2134171.8420000002</v>
      </c>
      <c r="D533">
        <v>1103.306</v>
      </c>
      <c r="E533">
        <v>67.188000000000002</v>
      </c>
    </row>
    <row r="534" spans="1:5" x14ac:dyDescent="0.25">
      <c r="A534">
        <v>1264</v>
      </c>
      <c r="B534">
        <v>6042754.2580000004</v>
      </c>
      <c r="C534">
        <v>2134172.8289999999</v>
      </c>
      <c r="D534">
        <v>1104.306</v>
      </c>
      <c r="E534">
        <v>67.183000000000007</v>
      </c>
    </row>
    <row r="535" spans="1:5" x14ac:dyDescent="0.25">
      <c r="A535">
        <v>1265</v>
      </c>
      <c r="B535">
        <v>6042754.0999999996</v>
      </c>
      <c r="C535">
        <v>2134173.8169999998</v>
      </c>
      <c r="D535">
        <v>1105.306</v>
      </c>
      <c r="E535">
        <v>67.177999999999997</v>
      </c>
    </row>
    <row r="536" spans="1:5" x14ac:dyDescent="0.25">
      <c r="A536">
        <v>1266</v>
      </c>
      <c r="B536">
        <v>6042753.943</v>
      </c>
      <c r="C536">
        <v>2134174.804</v>
      </c>
      <c r="D536">
        <v>1106.306</v>
      </c>
      <c r="E536">
        <v>67.173000000000002</v>
      </c>
    </row>
    <row r="537" spans="1:5" x14ac:dyDescent="0.25">
      <c r="A537">
        <v>1267</v>
      </c>
      <c r="B537">
        <v>6042753.7860000003</v>
      </c>
      <c r="C537">
        <v>2134175.7919999999</v>
      </c>
      <c r="D537">
        <v>1107.306</v>
      </c>
      <c r="E537">
        <v>67.168999999999997</v>
      </c>
    </row>
    <row r="538" spans="1:5" x14ac:dyDescent="0.25">
      <c r="A538">
        <v>1268</v>
      </c>
      <c r="B538">
        <v>6042753.6279999996</v>
      </c>
      <c r="C538">
        <v>2134176.7790000001</v>
      </c>
      <c r="D538">
        <v>1108.306</v>
      </c>
      <c r="E538">
        <v>67.162999999999997</v>
      </c>
    </row>
    <row r="539" spans="1:5" x14ac:dyDescent="0.25">
      <c r="A539">
        <v>1269</v>
      </c>
      <c r="B539">
        <v>6042753.4709999999</v>
      </c>
      <c r="C539">
        <v>2134177.767</v>
      </c>
      <c r="D539">
        <v>1109.306</v>
      </c>
      <c r="E539">
        <v>67.159000000000006</v>
      </c>
    </row>
    <row r="540" spans="1:5" x14ac:dyDescent="0.25">
      <c r="A540">
        <v>1270</v>
      </c>
      <c r="B540">
        <v>6042753.3130000001</v>
      </c>
      <c r="C540">
        <v>2134178.7549999999</v>
      </c>
      <c r="D540">
        <v>1110.306</v>
      </c>
      <c r="E540">
        <v>67.153000000000006</v>
      </c>
    </row>
    <row r="541" spans="1:5" x14ac:dyDescent="0.25">
      <c r="A541">
        <v>1271</v>
      </c>
      <c r="B541">
        <v>6042753.1560000004</v>
      </c>
      <c r="C541">
        <v>2134179.7420000001</v>
      </c>
      <c r="D541">
        <v>1111.306</v>
      </c>
      <c r="E541">
        <v>67.149000000000001</v>
      </c>
    </row>
    <row r="542" spans="1:5" x14ac:dyDescent="0.25">
      <c r="A542">
        <v>1272</v>
      </c>
      <c r="B542">
        <v>6042752.9989999998</v>
      </c>
      <c r="C542">
        <v>2134180.73</v>
      </c>
      <c r="D542">
        <v>1112.306</v>
      </c>
      <c r="E542">
        <v>67.144000000000005</v>
      </c>
    </row>
    <row r="543" spans="1:5" x14ac:dyDescent="0.25">
      <c r="A543">
        <v>1273</v>
      </c>
      <c r="B543">
        <v>6042752.841</v>
      </c>
      <c r="C543">
        <v>2134181.7170000002</v>
      </c>
      <c r="D543">
        <v>1113.306</v>
      </c>
      <c r="E543">
        <v>67.138000000000005</v>
      </c>
    </row>
    <row r="544" spans="1:5" x14ac:dyDescent="0.25">
      <c r="A544">
        <v>1274</v>
      </c>
      <c r="B544">
        <v>6042752.6840000004</v>
      </c>
      <c r="C544">
        <v>2134182.7050000001</v>
      </c>
      <c r="D544">
        <v>1114.306</v>
      </c>
      <c r="E544">
        <v>67.134</v>
      </c>
    </row>
    <row r="545" spans="1:5" x14ac:dyDescent="0.25">
      <c r="A545">
        <v>1275</v>
      </c>
      <c r="B545">
        <v>6042752.5259999996</v>
      </c>
      <c r="C545">
        <v>2134183.6919999998</v>
      </c>
      <c r="D545">
        <v>1115.306</v>
      </c>
      <c r="E545">
        <v>67.128</v>
      </c>
    </row>
    <row r="546" spans="1:5" x14ac:dyDescent="0.25">
      <c r="A546">
        <v>1276</v>
      </c>
      <c r="B546">
        <v>6042752.3689999999</v>
      </c>
      <c r="C546">
        <v>2134184.6800000002</v>
      </c>
      <c r="D546">
        <v>1116.306</v>
      </c>
      <c r="E546">
        <v>67.123999999999995</v>
      </c>
    </row>
    <row r="547" spans="1:5" x14ac:dyDescent="0.25">
      <c r="A547">
        <v>1277</v>
      </c>
      <c r="B547">
        <v>6042752.2120000003</v>
      </c>
      <c r="C547">
        <v>2134185.6680000001</v>
      </c>
      <c r="D547">
        <v>1117.306</v>
      </c>
      <c r="E547">
        <v>67.119</v>
      </c>
    </row>
    <row r="548" spans="1:5" x14ac:dyDescent="0.25">
      <c r="A548">
        <v>1278</v>
      </c>
      <c r="B548">
        <v>6042752.0539999995</v>
      </c>
      <c r="C548">
        <v>2134186.6549999998</v>
      </c>
      <c r="D548">
        <v>1118.307</v>
      </c>
      <c r="E548">
        <v>67.114000000000004</v>
      </c>
    </row>
    <row r="549" spans="1:5" x14ac:dyDescent="0.25">
      <c r="A549">
        <v>1279</v>
      </c>
      <c r="B549">
        <v>6042751.8969999999</v>
      </c>
      <c r="C549">
        <v>2134187.6430000002</v>
      </c>
      <c r="D549">
        <v>1119.307</v>
      </c>
      <c r="E549">
        <v>67.108999999999995</v>
      </c>
    </row>
    <row r="550" spans="1:5" x14ac:dyDescent="0.25">
      <c r="A550">
        <v>1280</v>
      </c>
      <c r="B550">
        <v>6042751.7390000001</v>
      </c>
      <c r="C550">
        <v>2134188.63</v>
      </c>
      <c r="D550">
        <v>1120.307</v>
      </c>
      <c r="E550">
        <v>67.102999999999994</v>
      </c>
    </row>
    <row r="551" spans="1:5" x14ac:dyDescent="0.25">
      <c r="A551">
        <v>1281</v>
      </c>
      <c r="B551">
        <v>6042751.5820000004</v>
      </c>
      <c r="C551">
        <v>2134189.6179999998</v>
      </c>
      <c r="D551">
        <v>1121.3240000000001</v>
      </c>
      <c r="E551">
        <v>67.099000000000004</v>
      </c>
    </row>
    <row r="552" spans="1:5" x14ac:dyDescent="0.25">
      <c r="A552">
        <v>1282</v>
      </c>
      <c r="B552">
        <v>6042751.4239999996</v>
      </c>
      <c r="C552">
        <v>2134190.605</v>
      </c>
      <c r="D552">
        <v>1122.307</v>
      </c>
      <c r="E552">
        <v>67.093000000000004</v>
      </c>
    </row>
    <row r="553" spans="1:5" x14ac:dyDescent="0.25">
      <c r="A553">
        <v>1283</v>
      </c>
      <c r="B553">
        <v>6042751.267</v>
      </c>
      <c r="C553">
        <v>2134191.5929999999</v>
      </c>
      <c r="D553">
        <v>1123.2180000000001</v>
      </c>
      <c r="E553">
        <v>67.088999999999999</v>
      </c>
    </row>
    <row r="554" spans="1:5" x14ac:dyDescent="0.25">
      <c r="A554">
        <v>1284</v>
      </c>
      <c r="B554">
        <v>6042751.1100000003</v>
      </c>
      <c r="C554">
        <v>2134192.5809999998</v>
      </c>
      <c r="D554">
        <v>1124.1030000000001</v>
      </c>
      <c r="E554">
        <v>67.085999999999999</v>
      </c>
    </row>
    <row r="555" spans="1:5" x14ac:dyDescent="0.25">
      <c r="A555">
        <v>1285</v>
      </c>
      <c r="B555">
        <v>6042750.9519999996</v>
      </c>
      <c r="C555">
        <v>2134193.568</v>
      </c>
      <c r="D555">
        <v>1125.0139999999999</v>
      </c>
      <c r="E555">
        <v>67.084999999999994</v>
      </c>
    </row>
    <row r="556" spans="1:5" x14ac:dyDescent="0.25">
      <c r="A556">
        <v>1286</v>
      </c>
      <c r="B556">
        <v>6042750.7949999999</v>
      </c>
      <c r="C556">
        <v>2134194.5559999999</v>
      </c>
      <c r="D556">
        <v>1125.998</v>
      </c>
      <c r="E556">
        <v>67.084999999999994</v>
      </c>
    </row>
    <row r="557" spans="1:5" x14ac:dyDescent="0.25">
      <c r="A557">
        <v>1287</v>
      </c>
      <c r="B557">
        <v>6042750.6370000001</v>
      </c>
      <c r="C557">
        <v>2134195.5430000001</v>
      </c>
      <c r="D557">
        <v>1127.0150000000001</v>
      </c>
      <c r="E557">
        <v>67.082999999999998</v>
      </c>
    </row>
    <row r="558" spans="1:5" x14ac:dyDescent="0.25">
      <c r="A558">
        <v>1288</v>
      </c>
      <c r="B558">
        <v>6042750.4800000004</v>
      </c>
      <c r="C558">
        <v>2134196.531</v>
      </c>
      <c r="D558">
        <v>1128.0139999999999</v>
      </c>
      <c r="E558">
        <v>67.082999999999998</v>
      </c>
    </row>
    <row r="559" spans="1:5" x14ac:dyDescent="0.25">
      <c r="A559">
        <v>1289</v>
      </c>
      <c r="B559">
        <v>6042750.3229999999</v>
      </c>
      <c r="C559">
        <v>2134197.5180000002</v>
      </c>
      <c r="D559">
        <v>1129.0150000000001</v>
      </c>
      <c r="E559">
        <v>67.082999999999998</v>
      </c>
    </row>
    <row r="560" spans="1:5" x14ac:dyDescent="0.25">
      <c r="A560">
        <v>1290</v>
      </c>
      <c r="B560">
        <v>6042750.165</v>
      </c>
      <c r="C560">
        <v>2134198.5060000001</v>
      </c>
      <c r="D560">
        <v>1130.0160000000001</v>
      </c>
      <c r="E560">
        <v>67.081999999999994</v>
      </c>
    </row>
    <row r="561" spans="1:5" x14ac:dyDescent="0.25">
      <c r="A561">
        <v>1291</v>
      </c>
      <c r="B561">
        <v>6042750.0080000004</v>
      </c>
      <c r="C561">
        <v>2134199.4939999999</v>
      </c>
      <c r="D561">
        <v>1131.0129999999999</v>
      </c>
      <c r="E561">
        <v>67.081999999999994</v>
      </c>
    </row>
    <row r="562" spans="1:5" x14ac:dyDescent="0.25">
      <c r="A562">
        <v>1292</v>
      </c>
      <c r="B562">
        <v>6042749.8499999996</v>
      </c>
      <c r="C562">
        <v>2134200.4810000001</v>
      </c>
      <c r="D562">
        <v>1131.999</v>
      </c>
      <c r="E562">
        <v>67.08</v>
      </c>
    </row>
    <row r="563" spans="1:5" x14ac:dyDescent="0.25">
      <c r="A563">
        <v>1293</v>
      </c>
      <c r="B563">
        <v>6042749.6979999999</v>
      </c>
      <c r="C563">
        <v>2134201.44</v>
      </c>
      <c r="D563">
        <v>1132.99</v>
      </c>
      <c r="E563">
        <v>67.081000000000003</v>
      </c>
    </row>
    <row r="564" spans="1:5" x14ac:dyDescent="0.25">
      <c r="A564">
        <v>1294</v>
      </c>
      <c r="B564">
        <v>6042749.5360000003</v>
      </c>
      <c r="C564">
        <v>2134202.4550000001</v>
      </c>
      <c r="D564">
        <v>1134.0260000000001</v>
      </c>
      <c r="E564">
        <v>67.08</v>
      </c>
    </row>
    <row r="565" spans="1:5" x14ac:dyDescent="0.25">
      <c r="A565">
        <v>1295</v>
      </c>
      <c r="B565">
        <v>6042749.3590000002</v>
      </c>
      <c r="C565">
        <v>2134203.5639999998</v>
      </c>
      <c r="D565">
        <v>1135.153</v>
      </c>
      <c r="E565">
        <v>67.078999999999994</v>
      </c>
    </row>
    <row r="566" spans="1:5" x14ac:dyDescent="0.25">
      <c r="A566">
        <v>1296</v>
      </c>
      <c r="B566">
        <v>6042749.1660000002</v>
      </c>
      <c r="C566">
        <v>2134204.7749999999</v>
      </c>
      <c r="D566">
        <v>1136.3630000000001</v>
      </c>
      <c r="E566">
        <v>67.078000000000003</v>
      </c>
    </row>
    <row r="567" spans="1:5" x14ac:dyDescent="0.25">
      <c r="A567">
        <v>1297</v>
      </c>
      <c r="B567">
        <v>6042748.9649999999</v>
      </c>
      <c r="C567">
        <v>2134206.034</v>
      </c>
      <c r="D567">
        <v>1137.6079999999999</v>
      </c>
      <c r="E567">
        <v>67.076999999999998</v>
      </c>
    </row>
    <row r="568" spans="1:5" x14ac:dyDescent="0.25">
      <c r="A568">
        <v>1298</v>
      </c>
      <c r="B568">
        <v>6042748.7719999999</v>
      </c>
      <c r="C568">
        <v>2134207.2439999999</v>
      </c>
      <c r="D568">
        <v>1138.8630000000001</v>
      </c>
      <c r="E568">
        <v>67.075999999999993</v>
      </c>
    </row>
    <row r="569" spans="1:5" x14ac:dyDescent="0.25">
      <c r="A569">
        <v>1299</v>
      </c>
      <c r="B569">
        <v>6042748.5719999997</v>
      </c>
      <c r="C569">
        <v>2134208.5019999999</v>
      </c>
      <c r="D569">
        <v>1140.152</v>
      </c>
      <c r="E569">
        <v>67.075999999999993</v>
      </c>
    </row>
    <row r="570" spans="1:5" x14ac:dyDescent="0.25">
      <c r="A570">
        <v>1300</v>
      </c>
      <c r="B570">
        <v>6042748.3550000004</v>
      </c>
      <c r="C570">
        <v>2134209.8620000002</v>
      </c>
      <c r="D570">
        <v>1141.5260000000001</v>
      </c>
      <c r="E570">
        <v>67.075000000000003</v>
      </c>
    </row>
    <row r="571" spans="1:5" x14ac:dyDescent="0.25">
      <c r="A571">
        <v>1301</v>
      </c>
      <c r="B571">
        <v>6042748.1239999998</v>
      </c>
      <c r="C571">
        <v>2134211.3149999999</v>
      </c>
      <c r="D571">
        <v>1142.989</v>
      </c>
      <c r="E571">
        <v>67.073999999999998</v>
      </c>
    </row>
    <row r="572" spans="1:5" x14ac:dyDescent="0.25">
      <c r="A572">
        <v>1302</v>
      </c>
      <c r="B572">
        <v>6042747.8830000004</v>
      </c>
      <c r="C572">
        <v>2134212.8259999999</v>
      </c>
      <c r="D572">
        <v>1144.499</v>
      </c>
      <c r="E572">
        <v>67.072999999999993</v>
      </c>
    </row>
    <row r="573" spans="1:5" x14ac:dyDescent="0.25">
      <c r="A573">
        <v>1303</v>
      </c>
      <c r="B573">
        <v>6042747.6469999999</v>
      </c>
      <c r="C573">
        <v>2134214.307</v>
      </c>
      <c r="D573">
        <v>1146.0139999999999</v>
      </c>
      <c r="E573">
        <v>67.072000000000003</v>
      </c>
    </row>
    <row r="574" spans="1:5" x14ac:dyDescent="0.25">
      <c r="A574">
        <v>1304</v>
      </c>
      <c r="B574">
        <v>6042747.4110000003</v>
      </c>
      <c r="C574">
        <v>2134215.7880000002</v>
      </c>
      <c r="D574">
        <v>1147.5170000000001</v>
      </c>
      <c r="E574">
        <v>67.070999999999998</v>
      </c>
    </row>
    <row r="575" spans="1:5" x14ac:dyDescent="0.25">
      <c r="A575">
        <v>1305</v>
      </c>
      <c r="B575">
        <v>6042747.1739999996</v>
      </c>
      <c r="C575">
        <v>2134217.27</v>
      </c>
      <c r="D575">
        <v>1149.0150000000001</v>
      </c>
      <c r="E575">
        <v>67.069999999999993</v>
      </c>
    </row>
    <row r="576" spans="1:5" x14ac:dyDescent="0.25">
      <c r="A576">
        <v>1306</v>
      </c>
      <c r="B576">
        <v>6042746.9380000001</v>
      </c>
      <c r="C576">
        <v>2134218.7510000002</v>
      </c>
      <c r="D576">
        <v>1150.5150000000001</v>
      </c>
      <c r="E576">
        <v>67.069000000000003</v>
      </c>
    </row>
    <row r="577" spans="1:5" x14ac:dyDescent="0.25">
      <c r="A577">
        <v>1307</v>
      </c>
      <c r="B577">
        <v>6042746.7019999996</v>
      </c>
      <c r="C577">
        <v>2134220.2319999998</v>
      </c>
      <c r="D577">
        <v>1152.0150000000001</v>
      </c>
      <c r="E577">
        <v>67.067999999999998</v>
      </c>
    </row>
    <row r="578" spans="1:5" x14ac:dyDescent="0.25">
      <c r="A578">
        <v>1308</v>
      </c>
      <c r="B578">
        <v>6042746.466</v>
      </c>
      <c r="C578">
        <v>2134221.7140000002</v>
      </c>
      <c r="D578">
        <v>1153.5150000000001</v>
      </c>
      <c r="E578">
        <v>67.066999999999993</v>
      </c>
    </row>
    <row r="579" spans="1:5" x14ac:dyDescent="0.25">
      <c r="A579">
        <v>1309</v>
      </c>
      <c r="B579">
        <v>6042746.2300000004</v>
      </c>
      <c r="C579">
        <v>2134223.1949999998</v>
      </c>
      <c r="D579">
        <v>1155.0160000000001</v>
      </c>
      <c r="E579">
        <v>67.066000000000003</v>
      </c>
    </row>
    <row r="580" spans="1:5" x14ac:dyDescent="0.25">
      <c r="A580">
        <v>1310</v>
      </c>
      <c r="B580">
        <v>6042745.9939999999</v>
      </c>
      <c r="C580">
        <v>2134224.6770000001</v>
      </c>
      <c r="D580">
        <v>1156.5160000000001</v>
      </c>
      <c r="E580">
        <v>67.066000000000003</v>
      </c>
    </row>
    <row r="581" spans="1:5" x14ac:dyDescent="0.25">
      <c r="A581">
        <v>1311</v>
      </c>
      <c r="B581">
        <v>6042745.7580000004</v>
      </c>
      <c r="C581">
        <v>2134226.1579999998</v>
      </c>
      <c r="D581">
        <v>1158.0160000000001</v>
      </c>
      <c r="E581">
        <v>67.064999999999998</v>
      </c>
    </row>
    <row r="582" spans="1:5" x14ac:dyDescent="0.25">
      <c r="A582">
        <v>1312</v>
      </c>
      <c r="B582">
        <v>6042745.5219999999</v>
      </c>
      <c r="C582">
        <v>2134227.639</v>
      </c>
      <c r="D582">
        <v>1159.5160000000001</v>
      </c>
      <c r="E582">
        <v>67.063999999999993</v>
      </c>
    </row>
    <row r="583" spans="1:5" x14ac:dyDescent="0.25">
      <c r="A583">
        <v>1313</v>
      </c>
      <c r="B583">
        <v>6042745.2850000001</v>
      </c>
      <c r="C583">
        <v>2134229.1209999998</v>
      </c>
      <c r="D583">
        <v>1161.0160000000001</v>
      </c>
      <c r="E583">
        <v>67.061999999999998</v>
      </c>
    </row>
    <row r="584" spans="1:5" x14ac:dyDescent="0.25">
      <c r="A584">
        <v>1314</v>
      </c>
      <c r="B584">
        <v>6042745.0489999996</v>
      </c>
      <c r="C584">
        <v>2134230.602</v>
      </c>
      <c r="D584">
        <v>1162.518</v>
      </c>
      <c r="E584">
        <v>67.061000000000007</v>
      </c>
    </row>
    <row r="585" spans="1:5" x14ac:dyDescent="0.25">
      <c r="A585">
        <v>1315</v>
      </c>
      <c r="B585">
        <v>6042744.8130000001</v>
      </c>
      <c r="C585">
        <v>2134232.0830000001</v>
      </c>
      <c r="D585">
        <v>1164.0139999999999</v>
      </c>
      <c r="E585">
        <v>67.06</v>
      </c>
    </row>
    <row r="586" spans="1:5" x14ac:dyDescent="0.25">
      <c r="A586">
        <v>1316</v>
      </c>
      <c r="B586">
        <v>6042744.5769999996</v>
      </c>
      <c r="C586">
        <v>2134233.5649999999</v>
      </c>
      <c r="D586">
        <v>1165.5</v>
      </c>
      <c r="E586">
        <v>67.06</v>
      </c>
    </row>
    <row r="587" spans="1:5" x14ac:dyDescent="0.25">
      <c r="A587">
        <v>1317</v>
      </c>
      <c r="B587">
        <v>6042744.3459999999</v>
      </c>
      <c r="C587">
        <v>2134235.017</v>
      </c>
      <c r="D587">
        <v>1166.992</v>
      </c>
      <c r="E587">
        <v>67.058999999999997</v>
      </c>
    </row>
    <row r="588" spans="1:5" x14ac:dyDescent="0.25">
      <c r="A588">
        <v>1318</v>
      </c>
      <c r="B588">
        <v>6042744.1050000004</v>
      </c>
      <c r="C588">
        <v>2134236.5260000001</v>
      </c>
      <c r="D588">
        <v>1168.5250000000001</v>
      </c>
      <c r="E588">
        <v>67.058000000000007</v>
      </c>
    </row>
    <row r="589" spans="1:5" x14ac:dyDescent="0.25">
      <c r="A589">
        <v>1319</v>
      </c>
      <c r="B589">
        <v>6042743.8499999996</v>
      </c>
      <c r="C589">
        <v>2134238.1290000002</v>
      </c>
      <c r="D589">
        <v>1170.136</v>
      </c>
      <c r="E589">
        <v>67.057000000000002</v>
      </c>
    </row>
    <row r="590" spans="1:5" x14ac:dyDescent="0.25">
      <c r="A590">
        <v>1320</v>
      </c>
      <c r="B590">
        <v>6042743.5829999996</v>
      </c>
      <c r="C590">
        <v>2134239.8050000002</v>
      </c>
      <c r="D590">
        <v>1171.8399999999999</v>
      </c>
      <c r="E590">
        <v>67.055999999999997</v>
      </c>
    </row>
    <row r="591" spans="1:5" x14ac:dyDescent="0.25">
      <c r="A591">
        <v>1321</v>
      </c>
      <c r="B591">
        <v>6042743.2989999996</v>
      </c>
      <c r="C591">
        <v>2134241.585</v>
      </c>
      <c r="D591">
        <v>1173.636</v>
      </c>
      <c r="E591">
        <v>67.055000000000007</v>
      </c>
    </row>
    <row r="592" spans="1:5" x14ac:dyDescent="0.25">
      <c r="A592">
        <v>1322</v>
      </c>
      <c r="B592">
        <v>6042743.0029999996</v>
      </c>
      <c r="C592">
        <v>2134243.4389999998</v>
      </c>
      <c r="D592">
        <v>1175.5250000000001</v>
      </c>
      <c r="E592">
        <v>67.052999999999997</v>
      </c>
    </row>
    <row r="593" spans="1:5" x14ac:dyDescent="0.25">
      <c r="A593">
        <v>1323</v>
      </c>
      <c r="B593">
        <v>6042742.693</v>
      </c>
      <c r="C593">
        <v>2134245.3859999999</v>
      </c>
      <c r="D593">
        <v>1177.521</v>
      </c>
      <c r="E593">
        <v>67.052000000000007</v>
      </c>
    </row>
    <row r="594" spans="1:5" x14ac:dyDescent="0.25">
      <c r="A594">
        <v>1324</v>
      </c>
      <c r="B594">
        <v>6042742.3729999997</v>
      </c>
      <c r="C594">
        <v>2134247.3909999998</v>
      </c>
      <c r="D594">
        <v>1179.502</v>
      </c>
      <c r="E594">
        <v>67.051000000000002</v>
      </c>
    </row>
    <row r="595" spans="1:5" x14ac:dyDescent="0.25">
      <c r="A595">
        <v>1325</v>
      </c>
      <c r="B595">
        <v>6042742.0590000004</v>
      </c>
      <c r="C595">
        <v>2134249.3659999999</v>
      </c>
      <c r="D595">
        <v>1181.3679999999999</v>
      </c>
      <c r="E595">
        <v>67.05</v>
      </c>
    </row>
    <row r="596" spans="1:5" x14ac:dyDescent="0.25">
      <c r="A596">
        <v>1326</v>
      </c>
      <c r="B596">
        <v>6042741.7439999999</v>
      </c>
      <c r="C596">
        <v>2134251.341</v>
      </c>
      <c r="D596">
        <v>1183.1780000000001</v>
      </c>
      <c r="E596">
        <v>67.057000000000002</v>
      </c>
    </row>
    <row r="597" spans="1:5" x14ac:dyDescent="0.25">
      <c r="A597">
        <v>1327</v>
      </c>
      <c r="B597">
        <v>6042741.4289999995</v>
      </c>
      <c r="C597">
        <v>2134253.3160000001</v>
      </c>
      <c r="D597">
        <v>1185.028</v>
      </c>
      <c r="E597">
        <v>67.069999999999993</v>
      </c>
    </row>
    <row r="598" spans="1:5" x14ac:dyDescent="0.25">
      <c r="A598">
        <v>1328</v>
      </c>
      <c r="B598">
        <v>6042741.1140000001</v>
      </c>
      <c r="C598">
        <v>2134255.2910000002</v>
      </c>
      <c r="D598">
        <v>1187</v>
      </c>
      <c r="E598">
        <v>67.082999999999998</v>
      </c>
    </row>
    <row r="599" spans="1:5" x14ac:dyDescent="0.25">
      <c r="A599">
        <v>1329</v>
      </c>
      <c r="B599">
        <v>6042740.7989999996</v>
      </c>
      <c r="C599">
        <v>2134257.2659999998</v>
      </c>
      <c r="D599">
        <v>1189.029</v>
      </c>
      <c r="E599">
        <v>67.096000000000004</v>
      </c>
    </row>
    <row r="600" spans="1:5" x14ac:dyDescent="0.25">
      <c r="A600">
        <v>1330</v>
      </c>
      <c r="B600">
        <v>6042740.4840000002</v>
      </c>
      <c r="C600">
        <v>2134259.2409999999</v>
      </c>
      <c r="D600">
        <v>1191.029</v>
      </c>
      <c r="E600">
        <v>67.108999999999995</v>
      </c>
    </row>
    <row r="601" spans="1:5" x14ac:dyDescent="0.25">
      <c r="A601">
        <v>1331</v>
      </c>
      <c r="B601">
        <v>6042740.1699999999</v>
      </c>
      <c r="C601">
        <v>2134261.2170000002</v>
      </c>
      <c r="D601">
        <v>1193.029</v>
      </c>
      <c r="E601">
        <v>67.123000000000005</v>
      </c>
    </row>
    <row r="602" spans="1:5" x14ac:dyDescent="0.25">
      <c r="A602">
        <v>1332</v>
      </c>
      <c r="B602">
        <v>6042739.8550000004</v>
      </c>
      <c r="C602">
        <v>2134263.1919999998</v>
      </c>
      <c r="D602">
        <v>1195.029</v>
      </c>
      <c r="E602">
        <v>67.135999999999996</v>
      </c>
    </row>
    <row r="603" spans="1:5" x14ac:dyDescent="0.25">
      <c r="A603">
        <v>1333</v>
      </c>
      <c r="B603">
        <v>6042739.54</v>
      </c>
      <c r="C603">
        <v>2134265.1669999999</v>
      </c>
      <c r="D603">
        <v>1197.029</v>
      </c>
      <c r="E603">
        <v>67.149000000000001</v>
      </c>
    </row>
    <row r="604" spans="1:5" x14ac:dyDescent="0.25">
      <c r="A604">
        <v>1334</v>
      </c>
      <c r="B604">
        <v>6042739.2249999996</v>
      </c>
      <c r="C604">
        <v>2134267.142</v>
      </c>
      <c r="D604">
        <v>1199.029</v>
      </c>
      <c r="E604">
        <v>67.162000000000006</v>
      </c>
    </row>
    <row r="605" spans="1:5" x14ac:dyDescent="0.25">
      <c r="A605">
        <v>1335</v>
      </c>
      <c r="B605">
        <v>6042738.9100000001</v>
      </c>
      <c r="C605">
        <v>2134269.1170000001</v>
      </c>
      <c r="D605">
        <v>1201.03</v>
      </c>
      <c r="E605">
        <v>67.176000000000002</v>
      </c>
    </row>
    <row r="606" spans="1:5" x14ac:dyDescent="0.25">
      <c r="A606">
        <v>1336</v>
      </c>
      <c r="B606">
        <v>6042738.6210000003</v>
      </c>
      <c r="C606">
        <v>2134271.0970000001</v>
      </c>
      <c r="D606">
        <v>1203.0319999999999</v>
      </c>
      <c r="E606">
        <v>67.215000000000003</v>
      </c>
    </row>
    <row r="607" spans="1:5" x14ac:dyDescent="0.25">
      <c r="A607">
        <v>1337</v>
      </c>
      <c r="B607">
        <v>6042738.2350000003</v>
      </c>
      <c r="C607">
        <v>2134273.0669999998</v>
      </c>
      <c r="D607">
        <v>1205.0319999999999</v>
      </c>
      <c r="E607">
        <v>67.156999999999996</v>
      </c>
    </row>
    <row r="608" spans="1:5" x14ac:dyDescent="0.25">
      <c r="A608">
        <v>1338</v>
      </c>
      <c r="B608">
        <v>6042737.7879999997</v>
      </c>
      <c r="C608">
        <v>2134275.014</v>
      </c>
      <c r="D608">
        <v>1207.027</v>
      </c>
      <c r="E608">
        <v>67.036000000000001</v>
      </c>
    </row>
    <row r="609" spans="1:5" x14ac:dyDescent="0.25">
      <c r="A609">
        <v>1339</v>
      </c>
      <c r="B609">
        <v>6042737.3959999997</v>
      </c>
      <c r="C609">
        <v>2134276.9619999998</v>
      </c>
      <c r="D609">
        <v>1209.02</v>
      </c>
      <c r="E609">
        <v>66.968000000000004</v>
      </c>
    </row>
    <row r="610" spans="1:5" x14ac:dyDescent="0.25">
      <c r="A610">
        <v>1340</v>
      </c>
      <c r="B610">
        <v>6042737.0820000004</v>
      </c>
      <c r="C610">
        <v>2134278.9380000001</v>
      </c>
      <c r="D610">
        <v>1211.021</v>
      </c>
      <c r="E610">
        <v>66.983000000000004</v>
      </c>
    </row>
    <row r="611" spans="1:5" x14ac:dyDescent="0.25">
      <c r="A611">
        <v>1341</v>
      </c>
      <c r="B611">
        <v>6042736.8430000003</v>
      </c>
      <c r="C611">
        <v>2134280.94</v>
      </c>
      <c r="D611">
        <v>1213.03</v>
      </c>
      <c r="E611">
        <v>67.075000000000003</v>
      </c>
    </row>
    <row r="612" spans="1:5" x14ac:dyDescent="0.25">
      <c r="A612">
        <v>1342</v>
      </c>
      <c r="B612">
        <v>6042736.6610000003</v>
      </c>
      <c r="C612">
        <v>2134282.943</v>
      </c>
      <c r="D612">
        <v>1215.0329999999999</v>
      </c>
      <c r="E612">
        <v>67.224000000000004</v>
      </c>
    </row>
    <row r="613" spans="1:5" x14ac:dyDescent="0.25">
      <c r="A613">
        <v>1343</v>
      </c>
      <c r="B613">
        <v>6042736.4179999996</v>
      </c>
      <c r="C613">
        <v>2134284.923</v>
      </c>
      <c r="D613">
        <v>1217.0139999999999</v>
      </c>
      <c r="E613">
        <v>67.308999999999997</v>
      </c>
    </row>
    <row r="614" spans="1:5" x14ac:dyDescent="0.25">
      <c r="A614">
        <v>1344</v>
      </c>
      <c r="B614">
        <v>6042736.0820000004</v>
      </c>
      <c r="C614">
        <v>2134286.8640000001</v>
      </c>
      <c r="D614">
        <v>1218.992</v>
      </c>
      <c r="E614">
        <v>67.296000000000006</v>
      </c>
    </row>
    <row r="615" spans="1:5" x14ac:dyDescent="0.25">
      <c r="A615">
        <v>1345</v>
      </c>
      <c r="B615">
        <v>6042735.767</v>
      </c>
      <c r="C615">
        <v>2134288.8509999998</v>
      </c>
      <c r="D615">
        <v>1221.04</v>
      </c>
      <c r="E615">
        <v>67.311000000000007</v>
      </c>
    </row>
    <row r="616" spans="1:5" x14ac:dyDescent="0.25">
      <c r="A616">
        <v>1346</v>
      </c>
      <c r="B616">
        <v>6042735.4239999996</v>
      </c>
      <c r="C616">
        <v>2134290.9989999998</v>
      </c>
      <c r="D616">
        <v>1223.222</v>
      </c>
      <c r="E616">
        <v>67.325000000000003</v>
      </c>
    </row>
    <row r="617" spans="1:5" x14ac:dyDescent="0.25">
      <c r="A617">
        <v>1347</v>
      </c>
      <c r="B617">
        <v>6042735.0539999995</v>
      </c>
      <c r="C617">
        <v>2134293.3119999999</v>
      </c>
      <c r="D617">
        <v>1225.5139999999999</v>
      </c>
      <c r="E617">
        <v>67.338999999999999</v>
      </c>
    </row>
    <row r="618" spans="1:5" x14ac:dyDescent="0.25">
      <c r="A618">
        <v>1348</v>
      </c>
      <c r="B618">
        <v>6042734.6880000001</v>
      </c>
      <c r="C618">
        <v>2134295.6039999998</v>
      </c>
      <c r="D618">
        <v>1227.819</v>
      </c>
      <c r="E618">
        <v>67.353999999999999</v>
      </c>
    </row>
    <row r="619" spans="1:5" x14ac:dyDescent="0.25">
      <c r="A619">
        <v>1349</v>
      </c>
      <c r="B619">
        <v>6042734.341</v>
      </c>
      <c r="C619">
        <v>2134297.7859999998</v>
      </c>
      <c r="D619">
        <v>1230.0519999999999</v>
      </c>
      <c r="E619">
        <v>67.369</v>
      </c>
    </row>
    <row r="620" spans="1:5" x14ac:dyDescent="0.25">
      <c r="A620">
        <v>1350</v>
      </c>
      <c r="B620">
        <v>6042734.0020000003</v>
      </c>
      <c r="C620">
        <v>2134299.91</v>
      </c>
      <c r="D620">
        <v>1232.2170000000001</v>
      </c>
      <c r="E620">
        <v>67.382999999999996</v>
      </c>
    </row>
    <row r="621" spans="1:5" x14ac:dyDescent="0.25">
      <c r="A621">
        <v>1351</v>
      </c>
      <c r="B621">
        <v>6042733.665</v>
      </c>
      <c r="C621">
        <v>2134302.023</v>
      </c>
      <c r="D621">
        <v>1234.364</v>
      </c>
      <c r="E621">
        <v>67.397000000000006</v>
      </c>
    </row>
    <row r="622" spans="1:5" x14ac:dyDescent="0.25">
      <c r="A622">
        <v>1352</v>
      </c>
      <c r="B622">
        <v>6042733.3219999997</v>
      </c>
      <c r="C622">
        <v>2134304.176</v>
      </c>
      <c r="D622">
        <v>1236.5119999999999</v>
      </c>
      <c r="E622">
        <v>67.412000000000006</v>
      </c>
    </row>
    <row r="623" spans="1:5" x14ac:dyDescent="0.25">
      <c r="A623">
        <v>1353</v>
      </c>
      <c r="B623">
        <v>6042732.983</v>
      </c>
      <c r="C623">
        <v>2134306.2999999998</v>
      </c>
      <c r="D623">
        <v>1238.672</v>
      </c>
      <c r="E623">
        <v>67.426000000000002</v>
      </c>
    </row>
    <row r="624" spans="1:5" x14ac:dyDescent="0.25">
      <c r="A624">
        <v>1354</v>
      </c>
      <c r="B624">
        <v>6042732.642</v>
      </c>
      <c r="C624">
        <v>2134308.4410000001</v>
      </c>
      <c r="D624">
        <v>1240.8720000000001</v>
      </c>
      <c r="E624">
        <v>67.44</v>
      </c>
    </row>
    <row r="625" spans="1:5" x14ac:dyDescent="0.25">
      <c r="A625">
        <v>1355</v>
      </c>
      <c r="B625">
        <v>6042732.2800000003</v>
      </c>
      <c r="C625">
        <v>2134310.7149999999</v>
      </c>
      <c r="D625">
        <v>1243.1469999999999</v>
      </c>
      <c r="E625">
        <v>67.456000000000003</v>
      </c>
    </row>
    <row r="626" spans="1:5" x14ac:dyDescent="0.25">
      <c r="A626">
        <v>1356</v>
      </c>
      <c r="B626">
        <v>6042731.9139999999</v>
      </c>
      <c r="C626">
        <v>2134313.0580000002</v>
      </c>
      <c r="D626">
        <v>1245.528</v>
      </c>
      <c r="E626">
        <v>67.478999999999999</v>
      </c>
    </row>
    <row r="627" spans="1:5" x14ac:dyDescent="0.25">
      <c r="A627">
        <v>1357</v>
      </c>
      <c r="B627">
        <v>6042731.5209999997</v>
      </c>
      <c r="C627">
        <v>2134315.4989999998</v>
      </c>
      <c r="D627">
        <v>1248.0039999999999</v>
      </c>
      <c r="E627">
        <v>67.492000000000004</v>
      </c>
    </row>
    <row r="628" spans="1:5" x14ac:dyDescent="0.25">
      <c r="A628">
        <v>1358</v>
      </c>
      <c r="B628">
        <v>6042731.0690000001</v>
      </c>
      <c r="C628">
        <v>2134318.023</v>
      </c>
      <c r="D628">
        <v>1250.548</v>
      </c>
      <c r="E628">
        <v>67.459999999999994</v>
      </c>
    </row>
    <row r="629" spans="1:5" x14ac:dyDescent="0.25">
      <c r="A629">
        <v>1359</v>
      </c>
      <c r="B629">
        <v>6042730.5750000002</v>
      </c>
      <c r="C629">
        <v>2134320.5520000001</v>
      </c>
      <c r="D629">
        <v>1253.1369999999999</v>
      </c>
      <c r="E629">
        <v>67.387</v>
      </c>
    </row>
    <row r="630" spans="1:5" x14ac:dyDescent="0.25">
      <c r="A630">
        <v>1360</v>
      </c>
      <c r="B630">
        <v>6042730.023</v>
      </c>
      <c r="C630">
        <v>2134323.105</v>
      </c>
      <c r="D630">
        <v>1255.7439999999999</v>
      </c>
      <c r="E630">
        <v>67.260999999999996</v>
      </c>
    </row>
    <row r="631" spans="1:5" x14ac:dyDescent="0.25">
      <c r="A631">
        <v>1361</v>
      </c>
      <c r="B631">
        <v>6042729.4440000001</v>
      </c>
      <c r="C631">
        <v>2134325.662</v>
      </c>
      <c r="D631">
        <v>1258.357</v>
      </c>
      <c r="E631">
        <v>67.108999999999995</v>
      </c>
    </row>
    <row r="632" spans="1:5" x14ac:dyDescent="0.25">
      <c r="A632">
        <v>1362</v>
      </c>
      <c r="B632">
        <v>6042728.8710000003</v>
      </c>
      <c r="C632">
        <v>2134328.213</v>
      </c>
      <c r="D632">
        <v>1260.971</v>
      </c>
      <c r="E632">
        <v>66.962000000000003</v>
      </c>
    </row>
    <row r="633" spans="1:5" x14ac:dyDescent="0.25">
      <c r="A633">
        <v>1363</v>
      </c>
      <c r="B633">
        <v>6042728.2999999998</v>
      </c>
      <c r="C633">
        <v>2134330.7650000001</v>
      </c>
      <c r="D633">
        <v>1263.5719999999999</v>
      </c>
      <c r="E633">
        <v>66.816999999999993</v>
      </c>
    </row>
    <row r="634" spans="1:5" x14ac:dyDescent="0.25">
      <c r="A634">
        <v>1364</v>
      </c>
      <c r="B634">
        <v>6042727.7290000003</v>
      </c>
      <c r="C634">
        <v>2134333.3169999998</v>
      </c>
      <c r="D634">
        <v>1266.193</v>
      </c>
      <c r="E634">
        <v>66.673000000000002</v>
      </c>
    </row>
    <row r="635" spans="1:5" x14ac:dyDescent="0.25">
      <c r="A635">
        <v>1365</v>
      </c>
      <c r="B635">
        <v>6042727.1579999998</v>
      </c>
      <c r="C635">
        <v>2134335.8689999999</v>
      </c>
      <c r="D635">
        <v>1268.8579999999999</v>
      </c>
      <c r="E635">
        <v>66.528000000000006</v>
      </c>
    </row>
    <row r="636" spans="1:5" x14ac:dyDescent="0.25">
      <c r="A636">
        <v>1366</v>
      </c>
      <c r="B636">
        <v>6042726.5870000003</v>
      </c>
      <c r="C636">
        <v>2134338.42</v>
      </c>
      <c r="D636">
        <v>1271.539</v>
      </c>
      <c r="E636">
        <v>66.381</v>
      </c>
    </row>
    <row r="637" spans="1:5" x14ac:dyDescent="0.25">
      <c r="A637">
        <v>1367</v>
      </c>
      <c r="B637">
        <v>6042726.0159999998</v>
      </c>
      <c r="C637">
        <v>2134340.9720000001</v>
      </c>
      <c r="D637">
        <v>1274.204</v>
      </c>
      <c r="E637">
        <v>66.228999999999999</v>
      </c>
    </row>
    <row r="638" spans="1:5" x14ac:dyDescent="0.25">
      <c r="A638">
        <v>1368</v>
      </c>
      <c r="B638">
        <v>6042725.4450000003</v>
      </c>
      <c r="C638">
        <v>2134343.5240000002</v>
      </c>
      <c r="D638">
        <v>1276.8240000000001</v>
      </c>
      <c r="E638">
        <v>66.076999999999998</v>
      </c>
    </row>
    <row r="639" spans="1:5" x14ac:dyDescent="0.25">
      <c r="A639">
        <v>1369</v>
      </c>
      <c r="B639">
        <v>6042724.8739999998</v>
      </c>
      <c r="C639">
        <v>2134346.0759999999</v>
      </c>
      <c r="D639">
        <v>1279.424</v>
      </c>
      <c r="E639">
        <v>65.924999999999997</v>
      </c>
    </row>
    <row r="640" spans="1:5" x14ac:dyDescent="0.25">
      <c r="A640">
        <v>1370</v>
      </c>
      <c r="B640">
        <v>6042724.3030000003</v>
      </c>
      <c r="C640">
        <v>2134348.6269999999</v>
      </c>
      <c r="D640">
        <v>1282.0319999999999</v>
      </c>
      <c r="E640">
        <v>65.772999999999996</v>
      </c>
    </row>
    <row r="641" spans="1:5" x14ac:dyDescent="0.25">
      <c r="A641">
        <v>1371</v>
      </c>
      <c r="B641">
        <v>6042723.7319999998</v>
      </c>
      <c r="C641">
        <v>2134351.179</v>
      </c>
      <c r="D641">
        <v>1284.6469999999999</v>
      </c>
      <c r="E641">
        <v>65.620999999999995</v>
      </c>
    </row>
    <row r="642" spans="1:5" x14ac:dyDescent="0.25">
      <c r="A642">
        <v>1372</v>
      </c>
      <c r="B642">
        <v>6042723.1610000003</v>
      </c>
      <c r="C642">
        <v>2134353.7310000001</v>
      </c>
      <c r="D642">
        <v>1287.28</v>
      </c>
      <c r="E642">
        <v>65.47</v>
      </c>
    </row>
    <row r="643" spans="1:5" x14ac:dyDescent="0.25">
      <c r="A643">
        <v>1373</v>
      </c>
      <c r="B643">
        <v>6042722.5760000004</v>
      </c>
      <c r="C643">
        <v>2134356.3169999998</v>
      </c>
      <c r="D643">
        <v>1289.9010000000001</v>
      </c>
      <c r="E643">
        <v>65.308999999999997</v>
      </c>
    </row>
    <row r="644" spans="1:5" x14ac:dyDescent="0.25">
      <c r="A644">
        <v>1374</v>
      </c>
      <c r="B644">
        <v>6042722.0290000001</v>
      </c>
      <c r="C644">
        <v>2134358.8319999999</v>
      </c>
      <c r="D644">
        <v>1292.423</v>
      </c>
      <c r="E644">
        <v>65.174999999999997</v>
      </c>
    </row>
    <row r="645" spans="1:5" x14ac:dyDescent="0.25">
      <c r="A645">
        <v>1375</v>
      </c>
      <c r="B645">
        <v>6042721.5530000003</v>
      </c>
      <c r="C645">
        <v>2134361.1570000001</v>
      </c>
      <c r="D645">
        <v>1294.79</v>
      </c>
      <c r="E645">
        <v>65.081000000000003</v>
      </c>
    </row>
    <row r="646" spans="1:5" x14ac:dyDescent="0.25">
      <c r="A646">
        <v>1376</v>
      </c>
      <c r="B646">
        <v>6042721.1299999999</v>
      </c>
      <c r="C646">
        <v>2134363.3569999998</v>
      </c>
      <c r="D646">
        <v>1297.0350000000001</v>
      </c>
      <c r="E646">
        <v>65.018000000000001</v>
      </c>
    </row>
    <row r="647" spans="1:5" x14ac:dyDescent="0.25">
      <c r="A647">
        <v>1377</v>
      </c>
      <c r="B647">
        <v>6042720.784</v>
      </c>
      <c r="C647">
        <v>2134365.3369999998</v>
      </c>
      <c r="D647">
        <v>1299.098</v>
      </c>
      <c r="E647">
        <v>64.995999999999995</v>
      </c>
    </row>
    <row r="648" spans="1:5" x14ac:dyDescent="0.25">
      <c r="A648">
        <v>1378</v>
      </c>
      <c r="B648">
        <v>6042720.466</v>
      </c>
      <c r="C648">
        <v>2134367.304</v>
      </c>
      <c r="D648">
        <v>1301.1379999999999</v>
      </c>
      <c r="E648">
        <v>65</v>
      </c>
    </row>
    <row r="649" spans="1:5" x14ac:dyDescent="0.25">
      <c r="A649">
        <v>1379</v>
      </c>
      <c r="B649">
        <v>6042720.1140000001</v>
      </c>
      <c r="C649">
        <v>2134369.4270000001</v>
      </c>
      <c r="D649">
        <v>1303.25</v>
      </c>
      <c r="E649">
        <v>64.995000000000005</v>
      </c>
    </row>
    <row r="650" spans="1:5" x14ac:dyDescent="0.25">
      <c r="A650">
        <v>1380</v>
      </c>
      <c r="B650">
        <v>6042719.7539999997</v>
      </c>
      <c r="C650">
        <v>2134371.5959999999</v>
      </c>
      <c r="D650">
        <v>1305.423</v>
      </c>
      <c r="E650">
        <v>64.989000000000004</v>
      </c>
    </row>
    <row r="651" spans="1:5" x14ac:dyDescent="0.25">
      <c r="A651">
        <v>1381</v>
      </c>
      <c r="B651">
        <v>6042719.4019999998</v>
      </c>
      <c r="C651">
        <v>2134373.719</v>
      </c>
      <c r="D651">
        <v>1307.56</v>
      </c>
      <c r="E651">
        <v>64.983999999999995</v>
      </c>
    </row>
    <row r="652" spans="1:5" x14ac:dyDescent="0.25">
      <c r="A652">
        <v>1382</v>
      </c>
      <c r="B652">
        <v>6042719.0700000003</v>
      </c>
      <c r="C652">
        <v>2134375.7200000002</v>
      </c>
      <c r="D652">
        <v>1309.6110000000001</v>
      </c>
      <c r="E652">
        <v>64.98</v>
      </c>
    </row>
    <row r="653" spans="1:5" x14ac:dyDescent="0.25">
      <c r="A653">
        <v>1383</v>
      </c>
      <c r="B653">
        <v>6042718.7479999997</v>
      </c>
      <c r="C653">
        <v>2134377.6639999999</v>
      </c>
      <c r="D653">
        <v>1311.605</v>
      </c>
      <c r="E653">
        <v>64.974999999999994</v>
      </c>
    </row>
    <row r="654" spans="1:5" x14ac:dyDescent="0.25">
      <c r="A654">
        <v>1384</v>
      </c>
      <c r="B654">
        <v>6042718.4199999999</v>
      </c>
      <c r="C654">
        <v>2134379.6370000001</v>
      </c>
      <c r="D654">
        <v>1313.5889999999999</v>
      </c>
      <c r="E654">
        <v>64.97</v>
      </c>
    </row>
    <row r="655" spans="1:5" x14ac:dyDescent="0.25">
      <c r="A655">
        <v>1385</v>
      </c>
      <c r="B655">
        <v>6042718.0930000003</v>
      </c>
      <c r="C655">
        <v>2134381.61</v>
      </c>
      <c r="D655">
        <v>1315.585</v>
      </c>
      <c r="E655">
        <v>64.965999999999994</v>
      </c>
    </row>
    <row r="656" spans="1:5" x14ac:dyDescent="0.25">
      <c r="A656">
        <v>1386</v>
      </c>
      <c r="B656">
        <v>6042717.7649999997</v>
      </c>
      <c r="C656">
        <v>2134383.5830000001</v>
      </c>
      <c r="D656">
        <v>1317.587</v>
      </c>
      <c r="E656">
        <v>64.959999999999994</v>
      </c>
    </row>
    <row r="657" spans="1:5" x14ac:dyDescent="0.25">
      <c r="A657">
        <v>1387</v>
      </c>
      <c r="B657">
        <v>6042717.4380000001</v>
      </c>
      <c r="C657">
        <v>2134385.5559999999</v>
      </c>
      <c r="D657">
        <v>1319.587</v>
      </c>
      <c r="E657">
        <v>64.956000000000003</v>
      </c>
    </row>
    <row r="658" spans="1:5" x14ac:dyDescent="0.25">
      <c r="A658">
        <v>1388</v>
      </c>
      <c r="B658">
        <v>6042717.1109999996</v>
      </c>
      <c r="C658">
        <v>2134387.5290000001</v>
      </c>
      <c r="D658">
        <v>1321.587</v>
      </c>
      <c r="E658">
        <v>64.950999999999993</v>
      </c>
    </row>
    <row r="659" spans="1:5" x14ac:dyDescent="0.25">
      <c r="A659">
        <v>1389</v>
      </c>
      <c r="B659">
        <v>6042716.7829999998</v>
      </c>
      <c r="C659">
        <v>2134389.5019999999</v>
      </c>
      <c r="D659">
        <v>1323.587</v>
      </c>
      <c r="E659">
        <v>64.945999999999998</v>
      </c>
    </row>
    <row r="660" spans="1:5" x14ac:dyDescent="0.25">
      <c r="A660">
        <v>1390</v>
      </c>
      <c r="B660">
        <v>6042716.4560000002</v>
      </c>
      <c r="C660">
        <v>2134391.4750000001</v>
      </c>
      <c r="D660">
        <v>1325.587</v>
      </c>
      <c r="E660">
        <v>64.941999999999993</v>
      </c>
    </row>
    <row r="661" spans="1:5" x14ac:dyDescent="0.25">
      <c r="A661">
        <v>1391</v>
      </c>
      <c r="B661">
        <v>6042716.1279999996</v>
      </c>
      <c r="C661">
        <v>2134393.4479999999</v>
      </c>
      <c r="D661">
        <v>1327.587</v>
      </c>
      <c r="E661">
        <v>64.936000000000007</v>
      </c>
    </row>
    <row r="662" spans="1:5" x14ac:dyDescent="0.25">
      <c r="A662">
        <v>1392</v>
      </c>
      <c r="B662">
        <v>6042715.801</v>
      </c>
      <c r="C662">
        <v>2134395.4210000001</v>
      </c>
      <c r="D662">
        <v>1329.587</v>
      </c>
      <c r="E662">
        <v>64.932000000000002</v>
      </c>
    </row>
    <row r="663" spans="1:5" x14ac:dyDescent="0.25">
      <c r="A663">
        <v>1393</v>
      </c>
      <c r="B663">
        <v>6042715.4740000004</v>
      </c>
      <c r="C663">
        <v>2134397.3939999999</v>
      </c>
      <c r="D663">
        <v>1331.587</v>
      </c>
      <c r="E663">
        <v>64.927000000000007</v>
      </c>
    </row>
    <row r="664" spans="1:5" x14ac:dyDescent="0.25">
      <c r="A664">
        <v>1394</v>
      </c>
      <c r="B664">
        <v>6042715.1459999997</v>
      </c>
      <c r="C664">
        <v>2134399.3670000001</v>
      </c>
      <c r="D664">
        <v>1333.587</v>
      </c>
      <c r="E664">
        <v>64.921999999999997</v>
      </c>
    </row>
    <row r="665" spans="1:5" x14ac:dyDescent="0.25">
      <c r="A665">
        <v>1395</v>
      </c>
      <c r="B665">
        <v>6042714.8190000001</v>
      </c>
      <c r="C665">
        <v>2134401.34</v>
      </c>
      <c r="D665">
        <v>1335.586</v>
      </c>
      <c r="E665">
        <v>64.917000000000002</v>
      </c>
    </row>
    <row r="666" spans="1:5" x14ac:dyDescent="0.25">
      <c r="A666">
        <v>1396</v>
      </c>
      <c r="B666">
        <v>6042714.4910000004</v>
      </c>
      <c r="C666">
        <v>2134403.3130000001</v>
      </c>
      <c r="D666">
        <v>1337.588</v>
      </c>
      <c r="E666">
        <v>64.912000000000006</v>
      </c>
    </row>
    <row r="667" spans="1:5" x14ac:dyDescent="0.25">
      <c r="A667">
        <v>1397</v>
      </c>
      <c r="B667">
        <v>6042714.1639999999</v>
      </c>
      <c r="C667">
        <v>2134405.2859999998</v>
      </c>
      <c r="D667">
        <v>1339.6020000000001</v>
      </c>
      <c r="E667">
        <v>64.908000000000001</v>
      </c>
    </row>
    <row r="668" spans="1:5" x14ac:dyDescent="0.25">
      <c r="A668">
        <v>1398</v>
      </c>
      <c r="B668">
        <v>6042713.8590000002</v>
      </c>
      <c r="C668">
        <v>2134407.2880000002</v>
      </c>
      <c r="D668">
        <v>1341.606</v>
      </c>
      <c r="E668">
        <v>64.930000000000007</v>
      </c>
    </row>
    <row r="669" spans="1:5" x14ac:dyDescent="0.25">
      <c r="A669">
        <v>1399</v>
      </c>
      <c r="B669">
        <v>6042713.4539999999</v>
      </c>
      <c r="C669">
        <v>2134409.2280000001</v>
      </c>
      <c r="D669">
        <v>1343.5630000000001</v>
      </c>
      <c r="E669">
        <v>64.843000000000004</v>
      </c>
    </row>
    <row r="670" spans="1:5" x14ac:dyDescent="0.25">
      <c r="A670">
        <v>1400</v>
      </c>
      <c r="B670">
        <v>6042713.0070000002</v>
      </c>
      <c r="C670">
        <v>2134411.051</v>
      </c>
      <c r="D670">
        <v>1345.4570000000001</v>
      </c>
      <c r="E670">
        <v>64.695999999999998</v>
      </c>
    </row>
    <row r="671" spans="1:5" x14ac:dyDescent="0.25">
      <c r="A671">
        <v>1401</v>
      </c>
      <c r="B671">
        <v>6042712.5180000002</v>
      </c>
      <c r="C671">
        <v>2134412.858</v>
      </c>
      <c r="D671">
        <v>1347.337</v>
      </c>
      <c r="E671">
        <v>64.504999999999995</v>
      </c>
    </row>
    <row r="672" spans="1:5" x14ac:dyDescent="0.25">
      <c r="A672">
        <v>1402</v>
      </c>
      <c r="B672">
        <v>6042712.1260000002</v>
      </c>
      <c r="C672">
        <v>2134414.75</v>
      </c>
      <c r="D672">
        <v>1349.2850000000001</v>
      </c>
      <c r="E672">
        <v>64.423000000000002</v>
      </c>
    </row>
    <row r="673" spans="1:5" x14ac:dyDescent="0.25">
      <c r="A673">
        <v>1403</v>
      </c>
      <c r="B673">
        <v>6042711.7850000001</v>
      </c>
      <c r="C673">
        <v>2134416.7930000001</v>
      </c>
      <c r="D673">
        <v>1351.327</v>
      </c>
      <c r="E673">
        <v>64.415999999999997</v>
      </c>
    </row>
    <row r="674" spans="1:5" x14ac:dyDescent="0.25">
      <c r="A674">
        <v>1404</v>
      </c>
      <c r="B674">
        <v>6042711.5599999996</v>
      </c>
      <c r="C674">
        <v>2134418.9</v>
      </c>
      <c r="D674">
        <v>1353.424</v>
      </c>
      <c r="E674">
        <v>64.534000000000006</v>
      </c>
    </row>
    <row r="675" spans="1:5" x14ac:dyDescent="0.25">
      <c r="A675">
        <v>1405</v>
      </c>
      <c r="B675">
        <v>6042711.3150000004</v>
      </c>
      <c r="C675">
        <v>2134420.9709999999</v>
      </c>
      <c r="D675">
        <v>1355.5250000000001</v>
      </c>
      <c r="E675">
        <v>64.626000000000005</v>
      </c>
    </row>
    <row r="676" spans="1:5" x14ac:dyDescent="0.25">
      <c r="A676">
        <v>1406</v>
      </c>
      <c r="B676">
        <v>6042711.0710000005</v>
      </c>
      <c r="C676">
        <v>2134423.0419999999</v>
      </c>
      <c r="D676">
        <v>1357.605</v>
      </c>
      <c r="E676">
        <v>64.72</v>
      </c>
    </row>
    <row r="677" spans="1:5" x14ac:dyDescent="0.25">
      <c r="A677">
        <v>1407</v>
      </c>
      <c r="B677">
        <v>6042710.8260000004</v>
      </c>
      <c r="C677">
        <v>2134425.1129999999</v>
      </c>
      <c r="D677">
        <v>1359.692</v>
      </c>
      <c r="E677">
        <v>64.811999999999998</v>
      </c>
    </row>
    <row r="678" spans="1:5" x14ac:dyDescent="0.25">
      <c r="A678">
        <v>1408</v>
      </c>
      <c r="B678">
        <v>6042710.5820000004</v>
      </c>
      <c r="C678">
        <v>2134427.1839999999</v>
      </c>
      <c r="D678">
        <v>1361.808</v>
      </c>
      <c r="E678">
        <v>64.905000000000001</v>
      </c>
    </row>
    <row r="679" spans="1:5" x14ac:dyDescent="0.25">
      <c r="A679">
        <v>1409</v>
      </c>
      <c r="B679">
        <v>6042710.3370000003</v>
      </c>
      <c r="C679">
        <v>2134429.2560000001</v>
      </c>
      <c r="D679">
        <v>1363.933</v>
      </c>
      <c r="E679">
        <v>64.995999999999995</v>
      </c>
    </row>
    <row r="680" spans="1:5" x14ac:dyDescent="0.25">
      <c r="A680">
        <v>1410</v>
      </c>
      <c r="B680">
        <v>6042710.0930000003</v>
      </c>
      <c r="C680">
        <v>2134431.327</v>
      </c>
      <c r="D680">
        <v>1366.049</v>
      </c>
      <c r="E680">
        <v>65.085999999999999</v>
      </c>
    </row>
    <row r="681" spans="1:5" x14ac:dyDescent="0.25">
      <c r="A681">
        <v>1411</v>
      </c>
      <c r="B681">
        <v>6042709.8480000002</v>
      </c>
      <c r="C681">
        <v>2134433.398</v>
      </c>
      <c r="D681">
        <v>1368.1379999999999</v>
      </c>
      <c r="E681">
        <v>65.174999999999997</v>
      </c>
    </row>
    <row r="682" spans="1:5" x14ac:dyDescent="0.25">
      <c r="A682">
        <v>1412</v>
      </c>
      <c r="B682">
        <v>6042709.6040000003</v>
      </c>
      <c r="C682">
        <v>2134435.469</v>
      </c>
      <c r="D682">
        <v>1370.2159999999999</v>
      </c>
      <c r="E682">
        <v>65.265000000000001</v>
      </c>
    </row>
    <row r="683" spans="1:5" x14ac:dyDescent="0.25">
      <c r="A683">
        <v>1413</v>
      </c>
      <c r="B683">
        <v>6042709.3590000002</v>
      </c>
      <c r="C683">
        <v>2134437.5410000002</v>
      </c>
      <c r="D683">
        <v>1372.3</v>
      </c>
      <c r="E683">
        <v>65.353999999999999</v>
      </c>
    </row>
    <row r="684" spans="1:5" x14ac:dyDescent="0.25">
      <c r="A684">
        <v>1414</v>
      </c>
      <c r="B684">
        <v>6042709.1150000002</v>
      </c>
      <c r="C684">
        <v>2134439.6120000002</v>
      </c>
      <c r="D684">
        <v>1374.384</v>
      </c>
      <c r="E684">
        <v>65.444000000000003</v>
      </c>
    </row>
    <row r="685" spans="1:5" x14ac:dyDescent="0.25">
      <c r="A685">
        <v>1415</v>
      </c>
      <c r="B685">
        <v>6042708.8710000003</v>
      </c>
      <c r="C685">
        <v>2134441.6830000002</v>
      </c>
      <c r="D685">
        <v>1376.4670000000001</v>
      </c>
      <c r="E685">
        <v>65.534000000000006</v>
      </c>
    </row>
    <row r="686" spans="1:5" x14ac:dyDescent="0.25">
      <c r="A686">
        <v>1416</v>
      </c>
      <c r="B686">
        <v>6042708.6260000002</v>
      </c>
      <c r="C686">
        <v>2134443.7540000002</v>
      </c>
      <c r="D686">
        <v>1378.5509999999999</v>
      </c>
      <c r="E686">
        <v>65.623000000000005</v>
      </c>
    </row>
    <row r="687" spans="1:5" x14ac:dyDescent="0.25">
      <c r="A687">
        <v>1417</v>
      </c>
      <c r="B687">
        <v>6042708.3820000002</v>
      </c>
      <c r="C687">
        <v>2134445.8259999999</v>
      </c>
      <c r="D687">
        <v>1380.634</v>
      </c>
      <c r="E687">
        <v>65.712999999999994</v>
      </c>
    </row>
    <row r="688" spans="1:5" x14ac:dyDescent="0.25">
      <c r="A688">
        <v>1418</v>
      </c>
      <c r="B688">
        <v>6042708.1370000001</v>
      </c>
      <c r="C688">
        <v>2134447.8969999999</v>
      </c>
      <c r="D688">
        <v>1382.7180000000001</v>
      </c>
      <c r="E688">
        <v>65.802000000000007</v>
      </c>
    </row>
    <row r="689" spans="1:5" x14ac:dyDescent="0.25">
      <c r="A689">
        <v>1419</v>
      </c>
      <c r="B689">
        <v>6042707.8930000002</v>
      </c>
      <c r="C689">
        <v>2134449.9679999999</v>
      </c>
      <c r="D689">
        <v>1384.8019999999999</v>
      </c>
      <c r="E689">
        <v>65.891999999999996</v>
      </c>
    </row>
    <row r="690" spans="1:5" x14ac:dyDescent="0.25">
      <c r="A690">
        <v>1420</v>
      </c>
      <c r="B690">
        <v>6042707.648</v>
      </c>
      <c r="C690">
        <v>2134452.0389999999</v>
      </c>
      <c r="D690">
        <v>1386.886</v>
      </c>
      <c r="E690">
        <v>65.980999999999995</v>
      </c>
    </row>
    <row r="691" spans="1:5" x14ac:dyDescent="0.25">
      <c r="A691">
        <v>1421</v>
      </c>
      <c r="B691">
        <v>6042707.4040000001</v>
      </c>
      <c r="C691">
        <v>2134454.111</v>
      </c>
      <c r="D691">
        <v>1388.9690000000001</v>
      </c>
      <c r="E691">
        <v>66.070999999999998</v>
      </c>
    </row>
    <row r="692" spans="1:5" x14ac:dyDescent="0.25">
      <c r="A692">
        <v>1422</v>
      </c>
      <c r="B692">
        <v>6042707.159</v>
      </c>
      <c r="C692">
        <v>2134456.182</v>
      </c>
      <c r="D692">
        <v>1391.0530000000001</v>
      </c>
      <c r="E692">
        <v>66.16</v>
      </c>
    </row>
    <row r="693" spans="1:5" x14ac:dyDescent="0.25">
      <c r="A693">
        <v>1423</v>
      </c>
      <c r="B693">
        <v>6042706.915</v>
      </c>
      <c r="C693">
        <v>2134458.253</v>
      </c>
      <c r="D693">
        <v>1393.1369999999999</v>
      </c>
      <c r="E693">
        <v>66.25</v>
      </c>
    </row>
    <row r="694" spans="1:5" x14ac:dyDescent="0.25">
      <c r="A694">
        <v>1424</v>
      </c>
      <c r="B694">
        <v>6042706.6699999999</v>
      </c>
      <c r="C694">
        <v>2134460.324</v>
      </c>
      <c r="D694">
        <v>1395.221</v>
      </c>
      <c r="E694">
        <v>66.338999999999999</v>
      </c>
    </row>
    <row r="695" spans="1:5" x14ac:dyDescent="0.25">
      <c r="A695">
        <v>1425</v>
      </c>
      <c r="B695">
        <v>6042706.426</v>
      </c>
      <c r="C695">
        <v>2134462.3960000002</v>
      </c>
      <c r="D695">
        <v>1397.3040000000001</v>
      </c>
      <c r="E695">
        <v>66.429000000000002</v>
      </c>
    </row>
    <row r="696" spans="1:5" x14ac:dyDescent="0.25">
      <c r="A696">
        <v>1426</v>
      </c>
      <c r="B696">
        <v>6042706.1809999999</v>
      </c>
      <c r="C696">
        <v>2134464.4670000002</v>
      </c>
      <c r="D696">
        <v>1399.386</v>
      </c>
      <c r="E696">
        <v>66.518000000000001</v>
      </c>
    </row>
    <row r="697" spans="1:5" x14ac:dyDescent="0.25">
      <c r="A697">
        <v>1427</v>
      </c>
      <c r="B697">
        <v>6042705.9369999999</v>
      </c>
      <c r="C697">
        <v>2134466.5380000002</v>
      </c>
      <c r="D697">
        <v>1401.4749999999999</v>
      </c>
      <c r="E697">
        <v>66.608000000000004</v>
      </c>
    </row>
    <row r="698" spans="1:5" x14ac:dyDescent="0.25">
      <c r="A698">
        <v>1428</v>
      </c>
      <c r="B698">
        <v>6042705.693</v>
      </c>
      <c r="C698">
        <v>2134468.6090000002</v>
      </c>
      <c r="D698">
        <v>1403.5820000000001</v>
      </c>
      <c r="E698">
        <v>66.697999999999993</v>
      </c>
    </row>
    <row r="699" spans="1:5" x14ac:dyDescent="0.25">
      <c r="A699">
        <v>1429</v>
      </c>
      <c r="B699">
        <v>6042705.4359999998</v>
      </c>
      <c r="C699">
        <v>2134470.7200000002</v>
      </c>
      <c r="D699">
        <v>1405.673</v>
      </c>
      <c r="E699">
        <v>66.781000000000006</v>
      </c>
    </row>
    <row r="700" spans="1:5" x14ac:dyDescent="0.25">
      <c r="A700">
        <v>1430</v>
      </c>
      <c r="B700">
        <v>6042705.2029999997</v>
      </c>
      <c r="C700">
        <v>2134472.7340000002</v>
      </c>
      <c r="D700">
        <v>1407.6559999999999</v>
      </c>
      <c r="E700">
        <v>66.873000000000005</v>
      </c>
    </row>
    <row r="701" spans="1:5" x14ac:dyDescent="0.25">
      <c r="A701">
        <v>1431</v>
      </c>
      <c r="B701">
        <v>6042705.023</v>
      </c>
      <c r="C701">
        <v>2134474.5580000002</v>
      </c>
      <c r="D701">
        <v>1409.492</v>
      </c>
      <c r="E701">
        <v>66.986000000000004</v>
      </c>
    </row>
    <row r="702" spans="1:5" x14ac:dyDescent="0.25">
      <c r="A702">
        <v>1432</v>
      </c>
      <c r="B702">
        <v>6042704.8609999996</v>
      </c>
      <c r="C702">
        <v>2134476.2549999999</v>
      </c>
      <c r="D702">
        <v>1411.194</v>
      </c>
      <c r="E702">
        <v>67.097999999999999</v>
      </c>
    </row>
    <row r="703" spans="1:5" x14ac:dyDescent="0.25">
      <c r="A703">
        <v>1433</v>
      </c>
      <c r="B703">
        <v>6042704.6600000001</v>
      </c>
      <c r="C703">
        <v>2134477.7760000001</v>
      </c>
      <c r="D703">
        <v>1412.739</v>
      </c>
      <c r="E703">
        <v>67.141999999999996</v>
      </c>
    </row>
    <row r="704" spans="1:5" x14ac:dyDescent="0.25">
      <c r="A704">
        <v>1434</v>
      </c>
      <c r="B704">
        <v>6042704.3509999998</v>
      </c>
      <c r="C704">
        <v>2134479.148</v>
      </c>
      <c r="D704">
        <v>1414.1610000000001</v>
      </c>
      <c r="E704">
        <v>67.055999999999997</v>
      </c>
    </row>
    <row r="705" spans="1:5" x14ac:dyDescent="0.25">
      <c r="A705">
        <v>1435</v>
      </c>
      <c r="B705">
        <v>6042703.9680000003</v>
      </c>
      <c r="C705">
        <v>2134480.497</v>
      </c>
      <c r="D705">
        <v>1415.653</v>
      </c>
      <c r="E705">
        <v>66.894000000000005</v>
      </c>
    </row>
    <row r="706" spans="1:5" x14ac:dyDescent="0.25">
      <c r="A706">
        <v>1436</v>
      </c>
      <c r="B706">
        <v>6042703.4819999998</v>
      </c>
      <c r="C706">
        <v>2134482.1310000001</v>
      </c>
      <c r="D706">
        <v>1417.3330000000001</v>
      </c>
      <c r="E706">
        <v>66.674999999999997</v>
      </c>
    </row>
    <row r="707" spans="1:5" x14ac:dyDescent="0.25">
      <c r="A707">
        <v>1437</v>
      </c>
      <c r="B707">
        <v>6042703.0310000004</v>
      </c>
      <c r="C707">
        <v>2134483.9169999999</v>
      </c>
      <c r="D707">
        <v>1419.165</v>
      </c>
      <c r="E707">
        <v>66.515000000000001</v>
      </c>
    </row>
    <row r="708" spans="1:5" x14ac:dyDescent="0.25">
      <c r="A708">
        <v>1438</v>
      </c>
      <c r="B708">
        <v>6042702.6220000004</v>
      </c>
      <c r="C708">
        <v>2134485.8829999999</v>
      </c>
      <c r="D708">
        <v>1421.146</v>
      </c>
      <c r="E708">
        <v>66.424999999999997</v>
      </c>
    </row>
    <row r="709" spans="1:5" x14ac:dyDescent="0.25">
      <c r="A709">
        <v>1439</v>
      </c>
      <c r="B709">
        <v>6042702.3119999999</v>
      </c>
      <c r="C709">
        <v>2134488.1060000001</v>
      </c>
      <c r="D709">
        <v>1423.3019999999999</v>
      </c>
      <c r="E709">
        <v>66.474000000000004</v>
      </c>
    </row>
    <row r="710" spans="1:5" x14ac:dyDescent="0.25">
      <c r="A710">
        <v>1440</v>
      </c>
      <c r="B710">
        <v>6042701.9790000003</v>
      </c>
      <c r="C710">
        <v>2134490.2599999998</v>
      </c>
      <c r="D710">
        <v>1425.511</v>
      </c>
      <c r="E710">
        <v>66.489999999999995</v>
      </c>
    </row>
    <row r="711" spans="1:5" x14ac:dyDescent="0.25">
      <c r="A711">
        <v>1441</v>
      </c>
      <c r="B711">
        <v>6042701.6449999996</v>
      </c>
      <c r="C711">
        <v>2134492.4139999999</v>
      </c>
      <c r="D711">
        <v>1427.7049999999999</v>
      </c>
      <c r="E711">
        <v>66.504000000000005</v>
      </c>
    </row>
    <row r="712" spans="1:5" x14ac:dyDescent="0.25">
      <c r="A712">
        <v>1442</v>
      </c>
      <c r="B712">
        <v>6042701.3109999998</v>
      </c>
      <c r="C712">
        <v>2134494.568</v>
      </c>
      <c r="D712">
        <v>1429.88</v>
      </c>
      <c r="E712">
        <v>66.518000000000001</v>
      </c>
    </row>
    <row r="713" spans="1:5" x14ac:dyDescent="0.25">
      <c r="A713">
        <v>1443</v>
      </c>
      <c r="B713">
        <v>6042700.9780000001</v>
      </c>
      <c r="C713">
        <v>2134496.7220000001</v>
      </c>
      <c r="D713">
        <v>1432.06</v>
      </c>
      <c r="E713">
        <v>66.534000000000006</v>
      </c>
    </row>
    <row r="714" spans="1:5" x14ac:dyDescent="0.25">
      <c r="A714">
        <v>1444</v>
      </c>
      <c r="B714">
        <v>6042700.6440000003</v>
      </c>
      <c r="C714">
        <v>2134498.875</v>
      </c>
      <c r="D714">
        <v>1434.239</v>
      </c>
      <c r="E714">
        <v>66.548000000000002</v>
      </c>
    </row>
    <row r="715" spans="1:5" x14ac:dyDescent="0.25">
      <c r="A715">
        <v>1445</v>
      </c>
      <c r="B715">
        <v>6042700.3109999998</v>
      </c>
      <c r="C715">
        <v>2134501.0290000001</v>
      </c>
      <c r="D715">
        <v>1436.424</v>
      </c>
      <c r="E715">
        <v>66.563000000000002</v>
      </c>
    </row>
    <row r="716" spans="1:5" x14ac:dyDescent="0.25">
      <c r="A716">
        <v>1446</v>
      </c>
      <c r="B716">
        <v>6042699.977</v>
      </c>
      <c r="C716">
        <v>2134503.1830000002</v>
      </c>
      <c r="D716">
        <v>1438.598</v>
      </c>
      <c r="E716">
        <v>66.576999999999998</v>
      </c>
    </row>
    <row r="717" spans="1:5" x14ac:dyDescent="0.25">
      <c r="A717">
        <v>1447</v>
      </c>
      <c r="B717">
        <v>6042699.6430000002</v>
      </c>
      <c r="C717">
        <v>2134505.3369999998</v>
      </c>
      <c r="D717">
        <v>1440.749</v>
      </c>
      <c r="E717">
        <v>66.591999999999999</v>
      </c>
    </row>
    <row r="718" spans="1:5" x14ac:dyDescent="0.25">
      <c r="A718">
        <v>1448</v>
      </c>
      <c r="B718">
        <v>6042699.3099999996</v>
      </c>
      <c r="C718">
        <v>2134507.4909999999</v>
      </c>
      <c r="D718">
        <v>1442.8910000000001</v>
      </c>
      <c r="E718">
        <v>66.608000000000004</v>
      </c>
    </row>
    <row r="719" spans="1:5" x14ac:dyDescent="0.25">
      <c r="A719">
        <v>1449</v>
      </c>
      <c r="B719">
        <v>6042698.9759999998</v>
      </c>
      <c r="C719">
        <v>2134509.6439999999</v>
      </c>
      <c r="D719">
        <v>1445.0419999999999</v>
      </c>
      <c r="E719">
        <v>66.625</v>
      </c>
    </row>
    <row r="720" spans="1:5" x14ac:dyDescent="0.25">
      <c r="A720">
        <v>1450</v>
      </c>
      <c r="B720">
        <v>6042698.642</v>
      </c>
      <c r="C720">
        <v>2134511.798</v>
      </c>
      <c r="D720">
        <v>1447.2159999999999</v>
      </c>
      <c r="E720">
        <v>66.641999999999996</v>
      </c>
    </row>
    <row r="721" spans="1:5" x14ac:dyDescent="0.25">
      <c r="A721">
        <v>1451</v>
      </c>
      <c r="B721">
        <v>6042698.3090000004</v>
      </c>
      <c r="C721">
        <v>2134513.952</v>
      </c>
      <c r="D721">
        <v>1449.4010000000001</v>
      </c>
      <c r="E721">
        <v>66.661000000000001</v>
      </c>
    </row>
    <row r="722" spans="1:5" x14ac:dyDescent="0.25">
      <c r="A722">
        <v>1452</v>
      </c>
      <c r="B722">
        <v>6042697.9749999996</v>
      </c>
      <c r="C722">
        <v>2134516.1060000001</v>
      </c>
      <c r="D722">
        <v>1451.5809999999999</v>
      </c>
      <c r="E722">
        <v>66.677999999999997</v>
      </c>
    </row>
    <row r="723" spans="1:5" x14ac:dyDescent="0.25">
      <c r="A723">
        <v>1453</v>
      </c>
      <c r="B723">
        <v>6042697.642</v>
      </c>
      <c r="C723">
        <v>2134518.2599999998</v>
      </c>
      <c r="D723">
        <v>1453.76</v>
      </c>
      <c r="E723">
        <v>66.697000000000003</v>
      </c>
    </row>
    <row r="724" spans="1:5" x14ac:dyDescent="0.25">
      <c r="A724">
        <v>1454</v>
      </c>
      <c r="B724">
        <v>6042697.3080000002</v>
      </c>
      <c r="C724">
        <v>2134520.4139999999</v>
      </c>
      <c r="D724">
        <v>1455.94</v>
      </c>
      <c r="E724">
        <v>66.713999999999999</v>
      </c>
    </row>
    <row r="725" spans="1:5" x14ac:dyDescent="0.25">
      <c r="A725">
        <v>1455</v>
      </c>
      <c r="B725">
        <v>6042696.9740000004</v>
      </c>
      <c r="C725">
        <v>2134522.5669999998</v>
      </c>
      <c r="D725">
        <v>1458.1189999999999</v>
      </c>
      <c r="E725">
        <v>66.730999999999995</v>
      </c>
    </row>
    <row r="726" spans="1:5" x14ac:dyDescent="0.25">
      <c r="A726">
        <v>1456</v>
      </c>
      <c r="B726">
        <v>6042696.6409999998</v>
      </c>
      <c r="C726">
        <v>2134524.7209999999</v>
      </c>
      <c r="D726">
        <v>1460.298</v>
      </c>
      <c r="E726">
        <v>66.75</v>
      </c>
    </row>
    <row r="727" spans="1:5" x14ac:dyDescent="0.25">
      <c r="A727">
        <v>1457</v>
      </c>
      <c r="B727">
        <v>6042696.307</v>
      </c>
      <c r="C727">
        <v>2134526.875</v>
      </c>
      <c r="D727">
        <v>1462.4780000000001</v>
      </c>
      <c r="E727">
        <v>66.766999999999996</v>
      </c>
    </row>
    <row r="728" spans="1:5" x14ac:dyDescent="0.25">
      <c r="A728">
        <v>1458</v>
      </c>
      <c r="B728">
        <v>6042695.9730000002</v>
      </c>
      <c r="C728">
        <v>2134529.0290000001</v>
      </c>
      <c r="D728">
        <v>1464.6579999999999</v>
      </c>
      <c r="E728">
        <v>66.784999999999997</v>
      </c>
    </row>
    <row r="729" spans="1:5" x14ac:dyDescent="0.25">
      <c r="A729">
        <v>1459</v>
      </c>
      <c r="B729">
        <v>6042695.6399999997</v>
      </c>
      <c r="C729">
        <v>2134531.1830000002</v>
      </c>
      <c r="D729">
        <v>1466.837</v>
      </c>
      <c r="E729">
        <v>66.802999999999997</v>
      </c>
    </row>
    <row r="730" spans="1:5" x14ac:dyDescent="0.25">
      <c r="A730">
        <v>1460</v>
      </c>
      <c r="B730">
        <v>6042695.3059999999</v>
      </c>
      <c r="C730">
        <v>2134533.3369999998</v>
      </c>
      <c r="D730">
        <v>1469.0160000000001</v>
      </c>
      <c r="E730">
        <v>66.819999999999993</v>
      </c>
    </row>
    <row r="731" spans="1:5" x14ac:dyDescent="0.25">
      <c r="A731">
        <v>1461</v>
      </c>
      <c r="B731">
        <v>6042694.9720000001</v>
      </c>
      <c r="C731">
        <v>2134535.4900000002</v>
      </c>
      <c r="D731">
        <v>1471.1959999999999</v>
      </c>
      <c r="E731">
        <v>66.837999999999994</v>
      </c>
    </row>
    <row r="732" spans="1:5" x14ac:dyDescent="0.25">
      <c r="A732">
        <v>1462</v>
      </c>
      <c r="B732">
        <v>6042694.6390000004</v>
      </c>
      <c r="C732">
        <v>2134537.6439999999</v>
      </c>
      <c r="D732">
        <v>1473.375</v>
      </c>
      <c r="E732">
        <v>66.855999999999995</v>
      </c>
    </row>
    <row r="733" spans="1:5" x14ac:dyDescent="0.25">
      <c r="A733">
        <v>1463</v>
      </c>
      <c r="B733">
        <v>6042694.3049999997</v>
      </c>
      <c r="C733">
        <v>2134539.798</v>
      </c>
      <c r="D733">
        <v>1475.5550000000001</v>
      </c>
      <c r="E733">
        <v>66.873000000000005</v>
      </c>
    </row>
    <row r="734" spans="1:5" x14ac:dyDescent="0.25">
      <c r="A734">
        <v>1464</v>
      </c>
      <c r="B734">
        <v>6042693.9720000001</v>
      </c>
      <c r="C734">
        <v>2134541.952</v>
      </c>
      <c r="D734">
        <v>1477.7339999999999</v>
      </c>
      <c r="E734">
        <v>66.891999999999996</v>
      </c>
    </row>
    <row r="735" spans="1:5" x14ac:dyDescent="0.25">
      <c r="A735">
        <v>1465</v>
      </c>
      <c r="B735">
        <v>6042693.6380000003</v>
      </c>
      <c r="C735">
        <v>2134544.1060000001</v>
      </c>
      <c r="D735">
        <v>1479.914</v>
      </c>
      <c r="E735">
        <v>66.909000000000006</v>
      </c>
    </row>
    <row r="736" spans="1:5" x14ac:dyDescent="0.25">
      <c r="A736">
        <v>1466</v>
      </c>
      <c r="B736">
        <v>6042693.3039999995</v>
      </c>
      <c r="C736">
        <v>2134546.2599999998</v>
      </c>
      <c r="D736">
        <v>1482.0930000000001</v>
      </c>
      <c r="E736">
        <v>66.927000000000007</v>
      </c>
    </row>
    <row r="737" spans="1:5" x14ac:dyDescent="0.25">
      <c r="A737">
        <v>1467</v>
      </c>
      <c r="B737">
        <v>6042692.9709999999</v>
      </c>
      <c r="C737">
        <v>2134548.4130000002</v>
      </c>
      <c r="D737">
        <v>1484.2719999999999</v>
      </c>
      <c r="E737">
        <v>66.944999999999993</v>
      </c>
    </row>
    <row r="738" spans="1:5" x14ac:dyDescent="0.25">
      <c r="A738">
        <v>1468</v>
      </c>
      <c r="B738">
        <v>6042692.6370000001</v>
      </c>
      <c r="C738">
        <v>2134550.5669999998</v>
      </c>
      <c r="D738">
        <v>1486.452</v>
      </c>
      <c r="E738">
        <v>66.962000000000003</v>
      </c>
    </row>
    <row r="739" spans="1:5" x14ac:dyDescent="0.25">
      <c r="A739">
        <v>1469</v>
      </c>
      <c r="B739">
        <v>6042692.3030000003</v>
      </c>
      <c r="C739">
        <v>2134552.7209999999</v>
      </c>
      <c r="D739">
        <v>1488.6310000000001</v>
      </c>
      <c r="E739">
        <v>66.98</v>
      </c>
    </row>
    <row r="740" spans="1:5" x14ac:dyDescent="0.25">
      <c r="A740">
        <v>1470</v>
      </c>
      <c r="B740">
        <v>6042691.9699999997</v>
      </c>
      <c r="C740">
        <v>2134554.875</v>
      </c>
      <c r="D740">
        <v>1490.8119999999999</v>
      </c>
      <c r="E740">
        <v>66.998000000000005</v>
      </c>
    </row>
    <row r="741" spans="1:5" x14ac:dyDescent="0.25">
      <c r="A741">
        <v>1471</v>
      </c>
      <c r="B741">
        <v>6042691.6359999999</v>
      </c>
      <c r="C741">
        <v>2134557.0290000001</v>
      </c>
      <c r="D741">
        <v>1492.991</v>
      </c>
      <c r="E741">
        <v>67.016000000000005</v>
      </c>
    </row>
    <row r="742" spans="1:5" x14ac:dyDescent="0.25">
      <c r="A742">
        <v>1472</v>
      </c>
      <c r="B742">
        <v>6042691.3030000003</v>
      </c>
      <c r="C742">
        <v>2134559.1830000002</v>
      </c>
      <c r="D742">
        <v>1495.162</v>
      </c>
      <c r="E742">
        <v>67.034000000000006</v>
      </c>
    </row>
    <row r="743" spans="1:5" x14ac:dyDescent="0.25">
      <c r="A743">
        <v>1473</v>
      </c>
      <c r="B743">
        <v>6042690.9560000002</v>
      </c>
      <c r="C743">
        <v>2134561.321</v>
      </c>
      <c r="D743">
        <v>1497.3240000000001</v>
      </c>
      <c r="E743">
        <v>67.036000000000001</v>
      </c>
    </row>
    <row r="744" spans="1:5" x14ac:dyDescent="0.25">
      <c r="A744">
        <v>1474</v>
      </c>
      <c r="B744">
        <v>6042690.6390000004</v>
      </c>
      <c r="C744">
        <v>2134563.4709999999</v>
      </c>
      <c r="D744">
        <v>1499.509</v>
      </c>
      <c r="E744">
        <v>67.069999999999993</v>
      </c>
    </row>
    <row r="745" spans="1:5" x14ac:dyDescent="0.25">
      <c r="A745">
        <v>1475</v>
      </c>
      <c r="B745">
        <v>6042690.3789999997</v>
      </c>
      <c r="C745">
        <v>2134565.7089999998</v>
      </c>
      <c r="D745">
        <v>1501.7909999999999</v>
      </c>
      <c r="E745">
        <v>67.173000000000002</v>
      </c>
    </row>
    <row r="746" spans="1:5" x14ac:dyDescent="0.25">
      <c r="A746">
        <v>1476</v>
      </c>
      <c r="B746">
        <v>6042690.0899999999</v>
      </c>
      <c r="C746">
        <v>2134568.1129999999</v>
      </c>
      <c r="D746">
        <v>1504.2070000000001</v>
      </c>
      <c r="E746">
        <v>67.275999999999996</v>
      </c>
    </row>
    <row r="747" spans="1:5" x14ac:dyDescent="0.25">
      <c r="A747">
        <v>1477</v>
      </c>
      <c r="B747">
        <v>6042689.7400000002</v>
      </c>
      <c r="C747">
        <v>2134570.6570000001</v>
      </c>
      <c r="D747">
        <v>1506.7529999999999</v>
      </c>
      <c r="E747">
        <v>67.34</v>
      </c>
    </row>
    <row r="748" spans="1:5" x14ac:dyDescent="0.25">
      <c r="A748">
        <v>1478</v>
      </c>
      <c r="B748">
        <v>6042689.341</v>
      </c>
      <c r="C748">
        <v>2134573.3050000002</v>
      </c>
      <c r="D748">
        <v>1509.393</v>
      </c>
      <c r="E748">
        <v>67.373000000000005</v>
      </c>
    </row>
    <row r="749" spans="1:5" x14ac:dyDescent="0.25">
      <c r="A749">
        <v>1479</v>
      </c>
      <c r="B749">
        <v>6042688.8899999997</v>
      </c>
      <c r="C749">
        <v>2134575.923</v>
      </c>
      <c r="D749">
        <v>1512.0619999999999</v>
      </c>
      <c r="E749">
        <v>67.349999999999994</v>
      </c>
    </row>
    <row r="750" spans="1:5" x14ac:dyDescent="0.25">
      <c r="A750">
        <v>1480</v>
      </c>
      <c r="B750">
        <v>6042688.4510000004</v>
      </c>
      <c r="C750">
        <v>2134578.574</v>
      </c>
      <c r="D750">
        <v>1514.789</v>
      </c>
      <c r="E750">
        <v>67.343000000000004</v>
      </c>
    </row>
    <row r="751" spans="1:5" x14ac:dyDescent="0.25">
      <c r="A751">
        <v>1481</v>
      </c>
      <c r="B751">
        <v>6042687.9890000001</v>
      </c>
      <c r="C751">
        <v>2134581.361</v>
      </c>
      <c r="D751">
        <v>1517.64</v>
      </c>
      <c r="E751">
        <v>67.337000000000003</v>
      </c>
    </row>
    <row r="752" spans="1:5" x14ac:dyDescent="0.25">
      <c r="A752">
        <v>1482</v>
      </c>
      <c r="B752">
        <v>6042687.4929999998</v>
      </c>
      <c r="C752">
        <v>2134584.338</v>
      </c>
      <c r="D752">
        <v>1520.595</v>
      </c>
      <c r="E752">
        <v>67.326999999999998</v>
      </c>
    </row>
    <row r="753" spans="1:5" x14ac:dyDescent="0.25">
      <c r="A753">
        <v>1483</v>
      </c>
      <c r="B753">
        <v>6042687.0020000003</v>
      </c>
      <c r="C753">
        <v>2134587.298</v>
      </c>
      <c r="D753">
        <v>1523.5409999999999</v>
      </c>
      <c r="E753">
        <v>67.319000000000003</v>
      </c>
    </row>
    <row r="754" spans="1:5" x14ac:dyDescent="0.25">
      <c r="A754">
        <v>1484</v>
      </c>
      <c r="B754">
        <v>6042686.5439999998</v>
      </c>
      <c r="C754">
        <v>2134590.08</v>
      </c>
      <c r="D754">
        <v>1526.4280000000001</v>
      </c>
      <c r="E754">
        <v>67.314999999999998</v>
      </c>
    </row>
    <row r="755" spans="1:5" x14ac:dyDescent="0.25">
      <c r="A755">
        <v>1485</v>
      </c>
      <c r="B755">
        <v>6042686.0800000001</v>
      </c>
      <c r="C755">
        <v>2134592.895</v>
      </c>
      <c r="D755">
        <v>1529.3409999999999</v>
      </c>
      <c r="E755">
        <v>67.311000000000007</v>
      </c>
    </row>
    <row r="756" spans="1:5" x14ac:dyDescent="0.25">
      <c r="A756">
        <v>1486</v>
      </c>
      <c r="B756">
        <v>6042685.5700000003</v>
      </c>
      <c r="C756">
        <v>2134595.9410000001</v>
      </c>
      <c r="D756">
        <v>1532.4449999999999</v>
      </c>
      <c r="E756">
        <v>67.298000000000002</v>
      </c>
    </row>
    <row r="757" spans="1:5" x14ac:dyDescent="0.25">
      <c r="A757">
        <v>1487</v>
      </c>
      <c r="B757">
        <v>6042685.0099999998</v>
      </c>
      <c r="C757">
        <v>2134599.1209999998</v>
      </c>
      <c r="D757">
        <v>1535.6980000000001</v>
      </c>
      <c r="E757">
        <v>67.257999999999996</v>
      </c>
    </row>
    <row r="758" spans="1:5" x14ac:dyDescent="0.25">
      <c r="A758">
        <v>1488</v>
      </c>
      <c r="B758">
        <v>6042684.4359999998</v>
      </c>
      <c r="C758">
        <v>2134602.5299999998</v>
      </c>
      <c r="D758">
        <v>1539.1030000000001</v>
      </c>
      <c r="E758">
        <v>67.241</v>
      </c>
    </row>
    <row r="759" spans="1:5" x14ac:dyDescent="0.25">
      <c r="A759">
        <v>1489</v>
      </c>
      <c r="B759">
        <v>6042683.8870000001</v>
      </c>
      <c r="C759">
        <v>2134606.0019999999</v>
      </c>
      <c r="D759">
        <v>1542.67</v>
      </c>
      <c r="E759">
        <v>67.251000000000005</v>
      </c>
    </row>
    <row r="760" spans="1:5" x14ac:dyDescent="0.25">
      <c r="A760">
        <v>1490</v>
      </c>
      <c r="B760">
        <v>6042683.3530000001</v>
      </c>
      <c r="C760">
        <v>2134609.4470000002</v>
      </c>
      <c r="D760">
        <v>1546.232</v>
      </c>
      <c r="E760">
        <v>67.27</v>
      </c>
    </row>
    <row r="761" spans="1:5" x14ac:dyDescent="0.25">
      <c r="A761">
        <v>1491</v>
      </c>
      <c r="B761">
        <v>6042682.8119999999</v>
      </c>
      <c r="C761">
        <v>2134612.8909999998</v>
      </c>
      <c r="D761">
        <v>1549.731</v>
      </c>
      <c r="E761">
        <v>67.281999999999996</v>
      </c>
    </row>
    <row r="762" spans="1:5" x14ac:dyDescent="0.25">
      <c r="A762">
        <v>1492</v>
      </c>
      <c r="B762">
        <v>6042682.2719999999</v>
      </c>
      <c r="C762">
        <v>2134616.335</v>
      </c>
      <c r="D762">
        <v>1553.2049999999999</v>
      </c>
      <c r="E762">
        <v>67.295000000000002</v>
      </c>
    </row>
    <row r="763" spans="1:5" x14ac:dyDescent="0.25">
      <c r="A763">
        <v>1493</v>
      </c>
      <c r="B763">
        <v>6042681.7319999998</v>
      </c>
      <c r="C763">
        <v>2134619.7799999998</v>
      </c>
      <c r="D763">
        <v>1556.692</v>
      </c>
      <c r="E763">
        <v>67.308000000000007</v>
      </c>
    </row>
    <row r="764" spans="1:5" x14ac:dyDescent="0.25">
      <c r="A764">
        <v>1494</v>
      </c>
      <c r="B764">
        <v>6042681.1919999998</v>
      </c>
      <c r="C764">
        <v>2134623.2239999999</v>
      </c>
      <c r="D764">
        <v>1560.1780000000001</v>
      </c>
      <c r="E764">
        <v>67.320999999999998</v>
      </c>
    </row>
    <row r="765" spans="1:5" x14ac:dyDescent="0.25">
      <c r="A765">
        <v>1495</v>
      </c>
      <c r="B765">
        <v>6042680.6519999998</v>
      </c>
      <c r="C765">
        <v>2134626.6680000001</v>
      </c>
      <c r="D765">
        <v>1563.6659999999999</v>
      </c>
      <c r="E765">
        <v>67.332999999999998</v>
      </c>
    </row>
    <row r="766" spans="1:5" x14ac:dyDescent="0.25">
      <c r="A766">
        <v>1496</v>
      </c>
      <c r="B766">
        <v>6042680.1119999997</v>
      </c>
      <c r="C766">
        <v>2134630.1120000002</v>
      </c>
      <c r="D766">
        <v>1567.1479999999999</v>
      </c>
      <c r="E766">
        <v>67.346000000000004</v>
      </c>
    </row>
    <row r="767" spans="1:5" x14ac:dyDescent="0.25">
      <c r="A767">
        <v>1497</v>
      </c>
      <c r="B767">
        <v>6042679.5719999997</v>
      </c>
      <c r="C767">
        <v>2134633.5559999999</v>
      </c>
      <c r="D767">
        <v>1570.6179999999999</v>
      </c>
      <c r="E767">
        <v>67.358999999999995</v>
      </c>
    </row>
    <row r="768" spans="1:5" x14ac:dyDescent="0.25">
      <c r="A768">
        <v>1498</v>
      </c>
      <c r="B768">
        <v>6042679.0350000001</v>
      </c>
      <c r="C768">
        <v>2134636.9700000002</v>
      </c>
      <c r="D768">
        <v>1574.097</v>
      </c>
      <c r="E768">
        <v>67.37</v>
      </c>
    </row>
    <row r="769" spans="1:5" x14ac:dyDescent="0.25">
      <c r="A769">
        <v>1499</v>
      </c>
      <c r="B769">
        <v>6042678.4910000004</v>
      </c>
      <c r="C769">
        <v>2134640.4419999998</v>
      </c>
      <c r="D769">
        <v>1577.635</v>
      </c>
      <c r="E769">
        <v>67.384</v>
      </c>
    </row>
    <row r="770" spans="1:5" x14ac:dyDescent="0.25">
      <c r="A770">
        <v>1500</v>
      </c>
      <c r="B770">
        <v>6042677.9299999997</v>
      </c>
      <c r="C770">
        <v>2134644.0410000002</v>
      </c>
      <c r="D770">
        <v>1581.26</v>
      </c>
      <c r="E770">
        <v>67.400000000000006</v>
      </c>
    </row>
    <row r="771" spans="1:5" x14ac:dyDescent="0.25">
      <c r="A771">
        <v>1501</v>
      </c>
      <c r="B771">
        <v>6042677.3660000004</v>
      </c>
      <c r="C771">
        <v>2134647.6919999998</v>
      </c>
      <c r="D771">
        <v>1584.9349999999999</v>
      </c>
      <c r="E771">
        <v>67.421999999999997</v>
      </c>
    </row>
    <row r="772" spans="1:5" x14ac:dyDescent="0.25">
      <c r="A772">
        <v>1502</v>
      </c>
      <c r="B772">
        <v>6042676.8119999999</v>
      </c>
      <c r="C772">
        <v>2134651.3020000001</v>
      </c>
      <c r="D772">
        <v>1588.566</v>
      </c>
      <c r="E772">
        <v>67.447999999999993</v>
      </c>
    </row>
    <row r="773" spans="1:5" x14ac:dyDescent="0.25">
      <c r="A773">
        <v>1503</v>
      </c>
      <c r="B773">
        <v>6042676.2769999998</v>
      </c>
      <c r="C773">
        <v>2134654.79</v>
      </c>
      <c r="D773">
        <v>1592.1010000000001</v>
      </c>
      <c r="E773">
        <v>67.472999999999999</v>
      </c>
    </row>
    <row r="774" spans="1:5" x14ac:dyDescent="0.25">
      <c r="A774">
        <v>1504</v>
      </c>
      <c r="B774">
        <v>6042675.7539999997</v>
      </c>
      <c r="C774">
        <v>2134658.1919999998</v>
      </c>
      <c r="D774">
        <v>1595.5909999999999</v>
      </c>
      <c r="E774">
        <v>67.495999999999995</v>
      </c>
    </row>
    <row r="775" spans="1:5" x14ac:dyDescent="0.25">
      <c r="A775">
        <v>1505</v>
      </c>
      <c r="B775">
        <v>6042675.2189999996</v>
      </c>
      <c r="C775">
        <v>2134661.679</v>
      </c>
      <c r="D775">
        <v>1599.124</v>
      </c>
      <c r="E775">
        <v>67.52</v>
      </c>
    </row>
    <row r="776" spans="1:5" x14ac:dyDescent="0.25">
      <c r="A776">
        <v>1506</v>
      </c>
      <c r="B776">
        <v>6042674.6639999999</v>
      </c>
      <c r="C776">
        <v>2134665.2889999999</v>
      </c>
      <c r="D776">
        <v>1602.7360000000001</v>
      </c>
      <c r="E776">
        <v>67.545000000000002</v>
      </c>
    </row>
    <row r="777" spans="1:5" x14ac:dyDescent="0.25">
      <c r="A777">
        <v>1507</v>
      </c>
      <c r="B777">
        <v>6042674.1069999998</v>
      </c>
      <c r="C777">
        <v>2134668.915</v>
      </c>
      <c r="D777">
        <v>1606.3910000000001</v>
      </c>
      <c r="E777">
        <v>67.569999999999993</v>
      </c>
    </row>
    <row r="778" spans="1:5" x14ac:dyDescent="0.25">
      <c r="A778">
        <v>1508</v>
      </c>
      <c r="B778">
        <v>6042673.5530000003</v>
      </c>
      <c r="C778">
        <v>2134672.5240000002</v>
      </c>
      <c r="D778">
        <v>1610.057</v>
      </c>
      <c r="E778">
        <v>67.594999999999999</v>
      </c>
    </row>
    <row r="779" spans="1:5" x14ac:dyDescent="0.25">
      <c r="A779">
        <v>1509</v>
      </c>
      <c r="B779">
        <v>6042672.9950000001</v>
      </c>
      <c r="C779">
        <v>2134676.1680000001</v>
      </c>
      <c r="D779">
        <v>1613.7840000000001</v>
      </c>
      <c r="E779">
        <v>67.622</v>
      </c>
    </row>
    <row r="780" spans="1:5" x14ac:dyDescent="0.25">
      <c r="A780">
        <v>1510</v>
      </c>
      <c r="B780">
        <v>6042672.4100000001</v>
      </c>
      <c r="C780">
        <v>2134679.9649999999</v>
      </c>
      <c r="D780">
        <v>1617.624</v>
      </c>
      <c r="E780">
        <v>67.646000000000001</v>
      </c>
    </row>
    <row r="781" spans="1:5" x14ac:dyDescent="0.25">
      <c r="A781">
        <v>1511</v>
      </c>
      <c r="B781">
        <v>6042671.807</v>
      </c>
      <c r="C781">
        <v>2134683.892</v>
      </c>
      <c r="D781">
        <v>1621.539</v>
      </c>
      <c r="E781">
        <v>67.673000000000002</v>
      </c>
    </row>
    <row r="782" spans="1:5" x14ac:dyDescent="0.25">
      <c r="A782">
        <v>1512</v>
      </c>
      <c r="B782">
        <v>6042671.2139999997</v>
      </c>
      <c r="C782">
        <v>2134687.753</v>
      </c>
      <c r="D782">
        <v>1625.462</v>
      </c>
      <c r="E782">
        <v>67.7</v>
      </c>
    </row>
    <row r="783" spans="1:5" x14ac:dyDescent="0.25">
      <c r="A783">
        <v>1513</v>
      </c>
      <c r="B783">
        <v>6042670.6370000001</v>
      </c>
      <c r="C783">
        <v>2134691.5120000001</v>
      </c>
      <c r="D783">
        <v>1629.309</v>
      </c>
      <c r="E783">
        <v>67.725999999999999</v>
      </c>
    </row>
    <row r="784" spans="1:5" x14ac:dyDescent="0.25">
      <c r="A784">
        <v>1514</v>
      </c>
      <c r="B784">
        <v>6042670.057</v>
      </c>
      <c r="C784">
        <v>2134695.2859999998</v>
      </c>
      <c r="D784">
        <v>1633.0940000000001</v>
      </c>
      <c r="E784">
        <v>67.751999999999995</v>
      </c>
    </row>
    <row r="785" spans="1:5" x14ac:dyDescent="0.25">
      <c r="A785">
        <v>1515</v>
      </c>
      <c r="B785">
        <v>6042669.5259999996</v>
      </c>
      <c r="C785">
        <v>2134698.7459999998</v>
      </c>
      <c r="D785">
        <v>1636.595</v>
      </c>
      <c r="E785">
        <v>67.775999999999996</v>
      </c>
    </row>
    <row r="786" spans="1:5" x14ac:dyDescent="0.25">
      <c r="A786">
        <v>1516</v>
      </c>
      <c r="B786">
        <v>6042668.9950000001</v>
      </c>
      <c r="C786">
        <v>2134702.2050000001</v>
      </c>
      <c r="D786">
        <v>1640.0940000000001</v>
      </c>
      <c r="E786">
        <v>67.801000000000002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80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758</v>
      </c>
      <c r="B1">
        <v>6042890.2390000001</v>
      </c>
      <c r="C1">
        <v>2133143.5959999999</v>
      </c>
      <c r="D1">
        <v>68.075999999999993</v>
      </c>
      <c r="E1">
        <v>67.876000000000005</v>
      </c>
    </row>
    <row r="2" spans="1:5" x14ac:dyDescent="0.25">
      <c r="A2">
        <v>759</v>
      </c>
      <c r="B2">
        <v>6042889.8689999999</v>
      </c>
      <c r="C2">
        <v>2133146.5729999999</v>
      </c>
      <c r="D2">
        <v>71.075999999999993</v>
      </c>
      <c r="E2">
        <v>67.875</v>
      </c>
    </row>
    <row r="3" spans="1:5" x14ac:dyDescent="0.25">
      <c r="A3">
        <v>760</v>
      </c>
      <c r="B3">
        <v>6042889.5</v>
      </c>
      <c r="C3">
        <v>2133149.5499999998</v>
      </c>
      <c r="D3">
        <v>74.075000000000003</v>
      </c>
      <c r="E3">
        <v>67.875</v>
      </c>
    </row>
    <row r="4" spans="1:5" x14ac:dyDescent="0.25">
      <c r="A4">
        <v>761</v>
      </c>
      <c r="B4">
        <v>6042889.1299999999</v>
      </c>
      <c r="C4">
        <v>2133152.5269999998</v>
      </c>
      <c r="D4">
        <v>77.075000000000003</v>
      </c>
      <c r="E4">
        <v>67.873999999999995</v>
      </c>
    </row>
    <row r="5" spans="1:5" x14ac:dyDescent="0.25">
      <c r="A5">
        <v>762</v>
      </c>
      <c r="B5">
        <v>6042888.8839999996</v>
      </c>
      <c r="C5">
        <v>2133154.5120000001</v>
      </c>
      <c r="D5">
        <v>79.075000000000003</v>
      </c>
      <c r="E5">
        <v>67.873999999999995</v>
      </c>
    </row>
    <row r="6" spans="1:5" x14ac:dyDescent="0.25">
      <c r="A6">
        <v>763</v>
      </c>
      <c r="B6">
        <v>6042888.5329999998</v>
      </c>
      <c r="C6">
        <v>2133157.3390000002</v>
      </c>
      <c r="D6">
        <v>81.837000000000003</v>
      </c>
      <c r="E6">
        <v>67.873000000000005</v>
      </c>
    </row>
    <row r="7" spans="1:5" x14ac:dyDescent="0.25">
      <c r="A7">
        <v>764</v>
      </c>
      <c r="B7">
        <v>6042888.2290000003</v>
      </c>
      <c r="C7">
        <v>2133159.7910000002</v>
      </c>
      <c r="D7">
        <v>84.370999999999995</v>
      </c>
      <c r="E7">
        <v>67.873000000000005</v>
      </c>
    </row>
    <row r="8" spans="1:5" x14ac:dyDescent="0.25">
      <c r="A8">
        <v>765</v>
      </c>
      <c r="B8">
        <v>6042887.9199999999</v>
      </c>
      <c r="C8">
        <v>2133162.284</v>
      </c>
      <c r="D8">
        <v>86.924999999999997</v>
      </c>
      <c r="E8">
        <v>67.872</v>
      </c>
    </row>
    <row r="9" spans="1:5" x14ac:dyDescent="0.25">
      <c r="A9">
        <v>766</v>
      </c>
      <c r="B9">
        <v>6042887.6100000003</v>
      </c>
      <c r="C9">
        <v>2133164.781</v>
      </c>
      <c r="D9">
        <v>89.456000000000003</v>
      </c>
      <c r="E9">
        <v>67.872</v>
      </c>
    </row>
    <row r="10" spans="1:5" x14ac:dyDescent="0.25">
      <c r="A10">
        <v>767</v>
      </c>
      <c r="B10">
        <v>6042887.2869999995</v>
      </c>
      <c r="C10">
        <v>2133167.3849999998</v>
      </c>
      <c r="D10">
        <v>92.028000000000006</v>
      </c>
      <c r="E10">
        <v>67.870999999999995</v>
      </c>
    </row>
    <row r="11" spans="1:5" x14ac:dyDescent="0.25">
      <c r="A11">
        <v>768</v>
      </c>
      <c r="B11">
        <v>6042886.9720000001</v>
      </c>
      <c r="C11">
        <v>2133169.923</v>
      </c>
      <c r="D11">
        <v>94.58</v>
      </c>
      <c r="E11">
        <v>67.870999999999995</v>
      </c>
    </row>
    <row r="12" spans="1:5" x14ac:dyDescent="0.25">
      <c r="A12">
        <v>769</v>
      </c>
      <c r="B12">
        <v>6042886.6679999996</v>
      </c>
      <c r="C12">
        <v>2133172.375</v>
      </c>
      <c r="D12">
        <v>97.090999999999994</v>
      </c>
      <c r="E12">
        <v>67.87</v>
      </c>
    </row>
    <row r="13" spans="1:5" x14ac:dyDescent="0.25">
      <c r="A13">
        <v>770</v>
      </c>
      <c r="B13">
        <v>6042886.3600000003</v>
      </c>
      <c r="C13">
        <v>2133174.8560000001</v>
      </c>
      <c r="D13">
        <v>99.58</v>
      </c>
      <c r="E13">
        <v>67.87</v>
      </c>
    </row>
    <row r="14" spans="1:5" x14ac:dyDescent="0.25">
      <c r="A14">
        <v>771</v>
      </c>
      <c r="B14">
        <v>6042886.0520000001</v>
      </c>
      <c r="C14">
        <v>2133177.3369999998</v>
      </c>
      <c r="D14">
        <v>102.07599999999999</v>
      </c>
      <c r="E14">
        <v>67.869</v>
      </c>
    </row>
    <row r="15" spans="1:5" x14ac:dyDescent="0.25">
      <c r="A15">
        <v>772</v>
      </c>
      <c r="B15">
        <v>6042885.7439999999</v>
      </c>
      <c r="C15">
        <v>2133179.818</v>
      </c>
      <c r="D15">
        <v>104.557</v>
      </c>
      <c r="E15">
        <v>67.867999999999995</v>
      </c>
    </row>
    <row r="16" spans="1:5" x14ac:dyDescent="0.25">
      <c r="A16">
        <v>773</v>
      </c>
      <c r="B16">
        <v>6042885.4400000004</v>
      </c>
      <c r="C16">
        <v>2133182.27</v>
      </c>
      <c r="D16">
        <v>107.032</v>
      </c>
      <c r="E16">
        <v>67.867999999999995</v>
      </c>
    </row>
    <row r="17" spans="1:5" x14ac:dyDescent="0.25">
      <c r="A17">
        <v>774</v>
      </c>
      <c r="B17">
        <v>6042885.1279999996</v>
      </c>
      <c r="C17">
        <v>2133184.7790000001</v>
      </c>
      <c r="D17">
        <v>109.553</v>
      </c>
      <c r="E17">
        <v>67.867000000000004</v>
      </c>
    </row>
    <row r="18" spans="1:5" x14ac:dyDescent="0.25">
      <c r="A18">
        <v>775</v>
      </c>
      <c r="B18">
        <v>6042884.8020000001</v>
      </c>
      <c r="C18">
        <v>2133187.4109999998</v>
      </c>
      <c r="D18">
        <v>112.152</v>
      </c>
      <c r="E18">
        <v>67.87</v>
      </c>
    </row>
    <row r="19" spans="1:5" x14ac:dyDescent="0.25">
      <c r="A19">
        <v>776</v>
      </c>
      <c r="B19">
        <v>6042884.4730000002</v>
      </c>
      <c r="C19">
        <v>2133190.0589999999</v>
      </c>
      <c r="D19">
        <v>114.818</v>
      </c>
      <c r="E19">
        <v>67.872</v>
      </c>
    </row>
    <row r="20" spans="1:5" x14ac:dyDescent="0.25">
      <c r="A20">
        <v>777</v>
      </c>
      <c r="B20">
        <v>6042884.1430000002</v>
      </c>
      <c r="C20">
        <v>2133192.719</v>
      </c>
      <c r="D20">
        <v>117.489</v>
      </c>
      <c r="E20">
        <v>67.873999999999995</v>
      </c>
    </row>
    <row r="21" spans="1:5" x14ac:dyDescent="0.25">
      <c r="A21">
        <v>778</v>
      </c>
      <c r="B21">
        <v>6042883.8169999998</v>
      </c>
      <c r="C21">
        <v>2133195.35</v>
      </c>
      <c r="D21">
        <v>120.149</v>
      </c>
      <c r="E21">
        <v>67.876999999999995</v>
      </c>
    </row>
    <row r="22" spans="1:5" x14ac:dyDescent="0.25">
      <c r="A22">
        <v>779</v>
      </c>
      <c r="B22">
        <v>6042883.4879999999</v>
      </c>
      <c r="C22">
        <v>2133197.997</v>
      </c>
      <c r="D22">
        <v>122.849</v>
      </c>
      <c r="E22">
        <v>67.878</v>
      </c>
    </row>
    <row r="23" spans="1:5" x14ac:dyDescent="0.25">
      <c r="A23">
        <v>780</v>
      </c>
      <c r="B23">
        <v>6042883.1430000002</v>
      </c>
      <c r="C23">
        <v>2133200.7779999999</v>
      </c>
      <c r="D23">
        <v>125.649</v>
      </c>
      <c r="E23">
        <v>67.881</v>
      </c>
    </row>
    <row r="24" spans="1:5" x14ac:dyDescent="0.25">
      <c r="A24">
        <v>781</v>
      </c>
      <c r="B24">
        <v>6042882.7850000001</v>
      </c>
      <c r="C24">
        <v>2133203.6630000002</v>
      </c>
      <c r="D24">
        <v>128.55500000000001</v>
      </c>
      <c r="E24">
        <v>67.882999999999996</v>
      </c>
    </row>
    <row r="25" spans="1:5" x14ac:dyDescent="0.25">
      <c r="A25">
        <v>782</v>
      </c>
      <c r="B25">
        <v>6042882.4189999998</v>
      </c>
      <c r="C25">
        <v>2133206.6129999999</v>
      </c>
      <c r="D25">
        <v>131.47900000000001</v>
      </c>
      <c r="E25">
        <v>67.885000000000005</v>
      </c>
    </row>
    <row r="26" spans="1:5" x14ac:dyDescent="0.25">
      <c r="A26">
        <v>783</v>
      </c>
      <c r="B26">
        <v>6042882.0760000004</v>
      </c>
      <c r="C26">
        <v>2133209.4180000001</v>
      </c>
      <c r="D26">
        <v>134.29900000000001</v>
      </c>
      <c r="E26">
        <v>67.893000000000001</v>
      </c>
    </row>
    <row r="27" spans="1:5" x14ac:dyDescent="0.25">
      <c r="A27">
        <v>784</v>
      </c>
      <c r="B27">
        <v>6042881.7419999996</v>
      </c>
      <c r="C27">
        <v>2133212.071</v>
      </c>
      <c r="D27">
        <v>136.977</v>
      </c>
      <c r="E27">
        <v>67.89</v>
      </c>
    </row>
    <row r="28" spans="1:5" x14ac:dyDescent="0.25">
      <c r="A28">
        <v>785</v>
      </c>
      <c r="B28">
        <v>6042881.3770000003</v>
      </c>
      <c r="C28">
        <v>2133214.5959999999</v>
      </c>
      <c r="D28">
        <v>139.6</v>
      </c>
      <c r="E28">
        <v>67.840999999999994</v>
      </c>
    </row>
    <row r="29" spans="1:5" x14ac:dyDescent="0.25">
      <c r="A29">
        <v>786</v>
      </c>
      <c r="B29">
        <v>6042880.9780000001</v>
      </c>
      <c r="C29">
        <v>2133217.3020000001</v>
      </c>
      <c r="D29">
        <v>142.31800000000001</v>
      </c>
      <c r="E29">
        <v>67.78</v>
      </c>
    </row>
    <row r="30" spans="1:5" x14ac:dyDescent="0.25">
      <c r="A30">
        <v>787</v>
      </c>
      <c r="B30">
        <v>6042880.5700000003</v>
      </c>
      <c r="C30">
        <v>2133220.1310000001</v>
      </c>
      <c r="D30">
        <v>145.18100000000001</v>
      </c>
      <c r="E30">
        <v>67.725999999999999</v>
      </c>
    </row>
    <row r="31" spans="1:5" x14ac:dyDescent="0.25">
      <c r="A31">
        <v>788</v>
      </c>
      <c r="B31">
        <v>6042880.1909999996</v>
      </c>
      <c r="C31">
        <v>2133223.1179999998</v>
      </c>
      <c r="D31">
        <v>148.17400000000001</v>
      </c>
      <c r="E31">
        <v>67.718999999999994</v>
      </c>
    </row>
    <row r="32" spans="1:5" x14ac:dyDescent="0.25">
      <c r="A32">
        <v>789</v>
      </c>
      <c r="B32">
        <v>6042879.8300000001</v>
      </c>
      <c r="C32">
        <v>2133226.1159999999</v>
      </c>
      <c r="D32">
        <v>151.20400000000001</v>
      </c>
      <c r="E32">
        <v>67.730999999999995</v>
      </c>
    </row>
    <row r="33" spans="1:5" x14ac:dyDescent="0.25">
      <c r="A33">
        <v>790</v>
      </c>
      <c r="B33">
        <v>6042879.4610000001</v>
      </c>
      <c r="C33">
        <v>2133229.0929999999</v>
      </c>
      <c r="D33">
        <v>154.221</v>
      </c>
      <c r="E33">
        <v>67.731999999999999</v>
      </c>
    </row>
    <row r="34" spans="1:5" x14ac:dyDescent="0.25">
      <c r="A34">
        <v>791</v>
      </c>
      <c r="B34">
        <v>6042879.0930000003</v>
      </c>
      <c r="C34">
        <v>2133232.071</v>
      </c>
      <c r="D34">
        <v>157.21799999999999</v>
      </c>
      <c r="E34">
        <v>67.734999999999999</v>
      </c>
    </row>
    <row r="35" spans="1:5" x14ac:dyDescent="0.25">
      <c r="A35">
        <v>792</v>
      </c>
      <c r="B35">
        <v>6042878.7240000004</v>
      </c>
      <c r="C35">
        <v>2133235.048</v>
      </c>
      <c r="D35">
        <v>160.21799999999999</v>
      </c>
      <c r="E35">
        <v>67.736000000000004</v>
      </c>
    </row>
    <row r="36" spans="1:5" x14ac:dyDescent="0.25">
      <c r="A36">
        <v>793</v>
      </c>
      <c r="B36">
        <v>6042878.3559999997</v>
      </c>
      <c r="C36">
        <v>2133238.0249999999</v>
      </c>
      <c r="D36">
        <v>163.22999999999999</v>
      </c>
      <c r="E36">
        <v>67.738</v>
      </c>
    </row>
    <row r="37" spans="1:5" x14ac:dyDescent="0.25">
      <c r="A37">
        <v>794</v>
      </c>
      <c r="B37">
        <v>6042877.9850000003</v>
      </c>
      <c r="C37">
        <v>2133241.023</v>
      </c>
      <c r="D37">
        <v>166.24700000000001</v>
      </c>
      <c r="E37">
        <v>67.739999999999995</v>
      </c>
    </row>
    <row r="38" spans="1:5" x14ac:dyDescent="0.25">
      <c r="A38">
        <v>795</v>
      </c>
      <c r="B38">
        <v>6042877.6160000004</v>
      </c>
      <c r="C38">
        <v>2133244.0010000002</v>
      </c>
      <c r="D38">
        <v>169.22800000000001</v>
      </c>
      <c r="E38">
        <v>67.741</v>
      </c>
    </row>
    <row r="39" spans="1:5" x14ac:dyDescent="0.25">
      <c r="A39">
        <v>796</v>
      </c>
      <c r="B39">
        <v>6042877.2609999999</v>
      </c>
      <c r="C39">
        <v>2133246.872</v>
      </c>
      <c r="D39">
        <v>172.11500000000001</v>
      </c>
      <c r="E39">
        <v>67.742999999999995</v>
      </c>
    </row>
    <row r="40" spans="1:5" x14ac:dyDescent="0.25">
      <c r="A40">
        <v>797</v>
      </c>
      <c r="B40">
        <v>6042876.9220000003</v>
      </c>
      <c r="C40">
        <v>2133249.608</v>
      </c>
      <c r="D40">
        <v>174.87799999999999</v>
      </c>
      <c r="E40">
        <v>67.744</v>
      </c>
    </row>
    <row r="41" spans="1:5" x14ac:dyDescent="0.25">
      <c r="A41">
        <v>798</v>
      </c>
      <c r="B41">
        <v>6042876.5970000001</v>
      </c>
      <c r="C41">
        <v>2133252.2370000002</v>
      </c>
      <c r="D41">
        <v>177.547</v>
      </c>
      <c r="E41">
        <v>67.745999999999995</v>
      </c>
    </row>
    <row r="42" spans="1:5" x14ac:dyDescent="0.25">
      <c r="A42">
        <v>799</v>
      </c>
      <c r="B42">
        <v>6042876.2740000002</v>
      </c>
      <c r="C42">
        <v>2133254.8470000001</v>
      </c>
      <c r="D42">
        <v>180.18</v>
      </c>
      <c r="E42">
        <v>67.748000000000005</v>
      </c>
    </row>
    <row r="43" spans="1:5" x14ac:dyDescent="0.25">
      <c r="A43">
        <v>800</v>
      </c>
      <c r="B43">
        <v>6042875.9479999999</v>
      </c>
      <c r="C43">
        <v>2133257.477</v>
      </c>
      <c r="D43">
        <v>182.81800000000001</v>
      </c>
      <c r="E43">
        <v>67.748999999999995</v>
      </c>
    </row>
    <row r="44" spans="1:5" x14ac:dyDescent="0.25">
      <c r="A44">
        <v>801</v>
      </c>
      <c r="B44">
        <v>6042875.6229999997</v>
      </c>
      <c r="C44">
        <v>2133260.1069999998</v>
      </c>
      <c r="D44">
        <v>185.47</v>
      </c>
      <c r="E44">
        <v>67.751000000000005</v>
      </c>
    </row>
    <row r="45" spans="1:5" x14ac:dyDescent="0.25">
      <c r="A45">
        <v>802</v>
      </c>
      <c r="B45">
        <v>6042875.2970000003</v>
      </c>
      <c r="C45">
        <v>2133262.7370000002</v>
      </c>
      <c r="D45">
        <v>188.11099999999999</v>
      </c>
      <c r="E45">
        <v>67.751999999999995</v>
      </c>
    </row>
    <row r="46" spans="1:5" x14ac:dyDescent="0.25">
      <c r="A46">
        <v>803</v>
      </c>
      <c r="B46">
        <v>6042874.9720000001</v>
      </c>
      <c r="C46">
        <v>2133265.3659999999</v>
      </c>
      <c r="D46">
        <v>190.733</v>
      </c>
      <c r="E46">
        <v>67.754000000000005</v>
      </c>
    </row>
    <row r="47" spans="1:5" x14ac:dyDescent="0.25">
      <c r="A47">
        <v>804</v>
      </c>
      <c r="B47">
        <v>6042874.648</v>
      </c>
      <c r="C47">
        <v>2133267.9470000002</v>
      </c>
      <c r="D47">
        <v>193.38499999999999</v>
      </c>
      <c r="E47">
        <v>67.751000000000005</v>
      </c>
    </row>
    <row r="48" spans="1:5" x14ac:dyDescent="0.25">
      <c r="A48">
        <v>805</v>
      </c>
      <c r="B48">
        <v>6042874.3219999997</v>
      </c>
      <c r="C48">
        <v>2133270.6860000002</v>
      </c>
      <c r="D48">
        <v>196.214</v>
      </c>
      <c r="E48">
        <v>67.765000000000001</v>
      </c>
    </row>
    <row r="49" spans="1:5" x14ac:dyDescent="0.25">
      <c r="A49">
        <v>806</v>
      </c>
      <c r="B49">
        <v>6042873.9890000001</v>
      </c>
      <c r="C49">
        <v>2133273.6409999998</v>
      </c>
      <c r="D49">
        <v>199.19399999999999</v>
      </c>
      <c r="E49">
        <v>67.799000000000007</v>
      </c>
    </row>
    <row r="50" spans="1:5" x14ac:dyDescent="0.25">
      <c r="A50">
        <v>807</v>
      </c>
      <c r="B50">
        <v>6042873.6440000003</v>
      </c>
      <c r="C50">
        <v>2133276.7760000001</v>
      </c>
      <c r="D50">
        <v>202.34399999999999</v>
      </c>
      <c r="E50">
        <v>67.843999999999994</v>
      </c>
    </row>
    <row r="51" spans="1:5" x14ac:dyDescent="0.25">
      <c r="A51">
        <v>808</v>
      </c>
      <c r="B51">
        <v>6042873.2910000002</v>
      </c>
      <c r="C51">
        <v>2133280.1290000002</v>
      </c>
      <c r="D51">
        <v>205.64500000000001</v>
      </c>
      <c r="E51">
        <v>67.906999999999996</v>
      </c>
    </row>
    <row r="52" spans="1:5" x14ac:dyDescent="0.25">
      <c r="A52">
        <v>809</v>
      </c>
      <c r="B52">
        <v>6042872.9359999998</v>
      </c>
      <c r="C52">
        <v>2133283.6379999998</v>
      </c>
      <c r="D52">
        <v>209.125</v>
      </c>
      <c r="E52">
        <v>67.986999999999995</v>
      </c>
    </row>
    <row r="53" spans="1:5" x14ac:dyDescent="0.25">
      <c r="A53">
        <v>810</v>
      </c>
      <c r="B53">
        <v>6042872.5829999996</v>
      </c>
      <c r="C53">
        <v>2133287.0989999999</v>
      </c>
      <c r="D53">
        <v>212.63499999999999</v>
      </c>
      <c r="E53">
        <v>68.063000000000002</v>
      </c>
    </row>
    <row r="54" spans="1:5" x14ac:dyDescent="0.25">
      <c r="A54">
        <v>811</v>
      </c>
      <c r="B54">
        <v>6042872.2300000004</v>
      </c>
      <c r="C54">
        <v>2133290.56</v>
      </c>
      <c r="D54">
        <v>216.12200000000001</v>
      </c>
      <c r="E54">
        <v>68.14</v>
      </c>
    </row>
    <row r="55" spans="1:5" x14ac:dyDescent="0.25">
      <c r="A55">
        <v>812</v>
      </c>
      <c r="B55">
        <v>6042871.8770000003</v>
      </c>
      <c r="C55">
        <v>2133294.0210000002</v>
      </c>
      <c r="D55">
        <v>219.59700000000001</v>
      </c>
      <c r="E55">
        <v>68.215999999999994</v>
      </c>
    </row>
    <row r="56" spans="1:5" x14ac:dyDescent="0.25">
      <c r="A56">
        <v>813</v>
      </c>
      <c r="B56">
        <v>6042871.5240000002</v>
      </c>
      <c r="C56">
        <v>2133297.4810000001</v>
      </c>
      <c r="D56">
        <v>223.07400000000001</v>
      </c>
      <c r="E56">
        <v>68.292000000000002</v>
      </c>
    </row>
    <row r="57" spans="1:5" x14ac:dyDescent="0.25">
      <c r="A57">
        <v>814</v>
      </c>
      <c r="B57">
        <v>6042871.1710000001</v>
      </c>
      <c r="C57">
        <v>2133300.9419999998</v>
      </c>
      <c r="D57">
        <v>226.55199999999999</v>
      </c>
      <c r="E57">
        <v>68.367999999999995</v>
      </c>
    </row>
    <row r="58" spans="1:5" x14ac:dyDescent="0.25">
      <c r="A58">
        <v>815</v>
      </c>
      <c r="B58">
        <v>6042870.818</v>
      </c>
      <c r="C58">
        <v>2133304.4029999999</v>
      </c>
      <c r="D58">
        <v>230.03</v>
      </c>
      <c r="E58">
        <v>68.444000000000003</v>
      </c>
    </row>
    <row r="59" spans="1:5" x14ac:dyDescent="0.25">
      <c r="A59">
        <v>816</v>
      </c>
      <c r="B59">
        <v>6042870.4649999999</v>
      </c>
      <c r="C59">
        <v>2133307.8640000001</v>
      </c>
      <c r="D59">
        <v>233.50800000000001</v>
      </c>
      <c r="E59">
        <v>68.52</v>
      </c>
    </row>
    <row r="60" spans="1:5" x14ac:dyDescent="0.25">
      <c r="A60">
        <v>817</v>
      </c>
      <c r="B60">
        <v>6042870.1119999997</v>
      </c>
      <c r="C60">
        <v>2133311.3250000002</v>
      </c>
      <c r="D60">
        <v>236.98599999999999</v>
      </c>
      <c r="E60">
        <v>68.596999999999994</v>
      </c>
    </row>
    <row r="61" spans="1:5" x14ac:dyDescent="0.25">
      <c r="A61">
        <v>818</v>
      </c>
      <c r="B61">
        <v>6042869.7589999996</v>
      </c>
      <c r="C61">
        <v>2133314.7850000001</v>
      </c>
      <c r="D61">
        <v>240.464</v>
      </c>
      <c r="E61">
        <v>68.673000000000002</v>
      </c>
    </row>
    <row r="62" spans="1:5" x14ac:dyDescent="0.25">
      <c r="A62">
        <v>819</v>
      </c>
      <c r="B62">
        <v>6042869.4060000004</v>
      </c>
      <c r="C62">
        <v>2133318.2459999998</v>
      </c>
      <c r="D62">
        <v>243.94200000000001</v>
      </c>
      <c r="E62">
        <v>68.748999999999995</v>
      </c>
    </row>
    <row r="63" spans="1:5" x14ac:dyDescent="0.25">
      <c r="A63">
        <v>820</v>
      </c>
      <c r="B63">
        <v>6042869.0530000003</v>
      </c>
      <c r="C63">
        <v>2133321.7069999999</v>
      </c>
      <c r="D63">
        <v>247.399</v>
      </c>
      <c r="E63">
        <v>68.825000000000003</v>
      </c>
    </row>
    <row r="64" spans="1:5" x14ac:dyDescent="0.25">
      <c r="A64">
        <v>821</v>
      </c>
      <c r="B64">
        <v>6042868.7000000002</v>
      </c>
      <c r="C64">
        <v>2133325.1680000001</v>
      </c>
      <c r="D64">
        <v>250.89400000000001</v>
      </c>
      <c r="E64">
        <v>68.900999999999996</v>
      </c>
    </row>
    <row r="65" spans="1:5" x14ac:dyDescent="0.25">
      <c r="A65">
        <v>822</v>
      </c>
      <c r="B65">
        <v>6042868.3470000001</v>
      </c>
      <c r="C65">
        <v>2133328.6290000002</v>
      </c>
      <c r="D65">
        <v>254.48699999999999</v>
      </c>
      <c r="E65">
        <v>68.977000000000004</v>
      </c>
    </row>
    <row r="66" spans="1:5" x14ac:dyDescent="0.25">
      <c r="A66">
        <v>823</v>
      </c>
      <c r="B66">
        <v>6042867.9939999999</v>
      </c>
      <c r="C66">
        <v>2133332.09</v>
      </c>
      <c r="D66">
        <v>258.13099999999997</v>
      </c>
      <c r="E66">
        <v>69.045000000000002</v>
      </c>
    </row>
    <row r="67" spans="1:5" x14ac:dyDescent="0.25">
      <c r="A67">
        <v>824</v>
      </c>
      <c r="B67">
        <v>6042867.6449999996</v>
      </c>
      <c r="C67">
        <v>2133335.6</v>
      </c>
      <c r="D67">
        <v>261.649</v>
      </c>
      <c r="E67">
        <v>69.113</v>
      </c>
    </row>
    <row r="68" spans="1:5" x14ac:dyDescent="0.25">
      <c r="A68">
        <v>825</v>
      </c>
      <c r="B68">
        <v>6042867.2920000004</v>
      </c>
      <c r="C68">
        <v>2133338.949</v>
      </c>
      <c r="D68">
        <v>264.99400000000003</v>
      </c>
      <c r="E68">
        <v>69.159000000000006</v>
      </c>
    </row>
    <row r="69" spans="1:5" x14ac:dyDescent="0.25">
      <c r="A69">
        <v>826</v>
      </c>
      <c r="B69">
        <v>6042866.9179999996</v>
      </c>
      <c r="C69">
        <v>2133342.0789999999</v>
      </c>
      <c r="D69">
        <v>268.15699999999998</v>
      </c>
      <c r="E69">
        <v>69.158000000000001</v>
      </c>
    </row>
    <row r="70" spans="1:5" x14ac:dyDescent="0.25">
      <c r="A70">
        <v>827</v>
      </c>
      <c r="B70">
        <v>6042866.5140000004</v>
      </c>
      <c r="C70">
        <v>2133345.0269999998</v>
      </c>
      <c r="D70">
        <v>271.13600000000002</v>
      </c>
      <c r="E70">
        <v>69.105000000000004</v>
      </c>
    </row>
    <row r="71" spans="1:5" x14ac:dyDescent="0.25">
      <c r="A71">
        <v>828</v>
      </c>
      <c r="B71">
        <v>6042866.0889999997</v>
      </c>
      <c r="C71">
        <v>2133347.7570000002</v>
      </c>
      <c r="D71">
        <v>273.96600000000001</v>
      </c>
      <c r="E71">
        <v>69.006</v>
      </c>
    </row>
    <row r="72" spans="1:5" x14ac:dyDescent="0.25">
      <c r="A72">
        <v>829</v>
      </c>
      <c r="B72">
        <v>6042865.6600000001</v>
      </c>
      <c r="C72">
        <v>2133350.3250000002</v>
      </c>
      <c r="D72">
        <v>276.61900000000003</v>
      </c>
      <c r="E72">
        <v>68.882999999999996</v>
      </c>
    </row>
    <row r="73" spans="1:5" x14ac:dyDescent="0.25">
      <c r="A73">
        <v>830</v>
      </c>
      <c r="B73">
        <v>6042865.2350000003</v>
      </c>
      <c r="C73">
        <v>2133352.9419999998</v>
      </c>
      <c r="D73">
        <v>279.24099999999999</v>
      </c>
      <c r="E73">
        <v>68.771000000000001</v>
      </c>
    </row>
    <row r="74" spans="1:5" x14ac:dyDescent="0.25">
      <c r="A74">
        <v>831</v>
      </c>
      <c r="B74">
        <v>6042864.8099999996</v>
      </c>
      <c r="C74">
        <v>2133355.56</v>
      </c>
      <c r="D74">
        <v>281.88099999999997</v>
      </c>
      <c r="E74">
        <v>68.658000000000001</v>
      </c>
    </row>
    <row r="75" spans="1:5" x14ac:dyDescent="0.25">
      <c r="A75">
        <v>832</v>
      </c>
      <c r="B75">
        <v>6042864.3849999998</v>
      </c>
      <c r="C75">
        <v>2133358.1779999998</v>
      </c>
      <c r="D75">
        <v>284.53300000000002</v>
      </c>
      <c r="E75">
        <v>68.546000000000006</v>
      </c>
    </row>
    <row r="76" spans="1:5" x14ac:dyDescent="0.25">
      <c r="A76">
        <v>833</v>
      </c>
      <c r="B76">
        <v>6042863.96</v>
      </c>
      <c r="C76">
        <v>2133360.7949999999</v>
      </c>
      <c r="D76">
        <v>287.17700000000002</v>
      </c>
      <c r="E76">
        <v>68.433000000000007</v>
      </c>
    </row>
    <row r="77" spans="1:5" x14ac:dyDescent="0.25">
      <c r="A77">
        <v>834</v>
      </c>
      <c r="B77">
        <v>6042863.5360000003</v>
      </c>
      <c r="C77">
        <v>2133363.4040000001</v>
      </c>
      <c r="D77">
        <v>289.81900000000002</v>
      </c>
      <c r="E77">
        <v>68.320999999999998</v>
      </c>
    </row>
    <row r="78" spans="1:5" x14ac:dyDescent="0.25">
      <c r="A78">
        <v>835</v>
      </c>
      <c r="B78">
        <v>6042863.1119999997</v>
      </c>
      <c r="C78">
        <v>2133366.0219999999</v>
      </c>
      <c r="D78">
        <v>292.47699999999998</v>
      </c>
      <c r="E78">
        <v>68.209000000000003</v>
      </c>
    </row>
    <row r="79" spans="1:5" x14ac:dyDescent="0.25">
      <c r="A79">
        <v>836</v>
      </c>
      <c r="B79">
        <v>6042862.6809999999</v>
      </c>
      <c r="C79">
        <v>2133368.6839999999</v>
      </c>
      <c r="D79">
        <v>295.17500000000001</v>
      </c>
      <c r="E79">
        <v>68.096000000000004</v>
      </c>
    </row>
    <row r="80" spans="1:5" x14ac:dyDescent="0.25">
      <c r="A80">
        <v>837</v>
      </c>
      <c r="B80">
        <v>6042862.2439999999</v>
      </c>
      <c r="C80">
        <v>2133371.406</v>
      </c>
      <c r="D80">
        <v>297.92599999999999</v>
      </c>
      <c r="E80">
        <v>67.983999999999995</v>
      </c>
    </row>
    <row r="81" spans="1:5" x14ac:dyDescent="0.25">
      <c r="A81">
        <v>838</v>
      </c>
      <c r="B81">
        <v>6042861.7999999998</v>
      </c>
      <c r="C81">
        <v>2133374.1719999998</v>
      </c>
      <c r="D81">
        <v>300.738</v>
      </c>
      <c r="E81">
        <v>67.87</v>
      </c>
    </row>
    <row r="82" spans="1:5" x14ac:dyDescent="0.25">
      <c r="A82">
        <v>839</v>
      </c>
      <c r="B82">
        <v>6042861.3559999997</v>
      </c>
      <c r="C82">
        <v>2133376.9479999999</v>
      </c>
      <c r="D82">
        <v>303.52499999999998</v>
      </c>
      <c r="E82">
        <v>67.757000000000005</v>
      </c>
    </row>
    <row r="83" spans="1:5" x14ac:dyDescent="0.25">
      <c r="A83">
        <v>840</v>
      </c>
      <c r="B83">
        <v>6042860.9119999995</v>
      </c>
      <c r="C83">
        <v>2133379.7140000002</v>
      </c>
      <c r="D83">
        <v>306.22399999999999</v>
      </c>
      <c r="E83">
        <v>67.643000000000001</v>
      </c>
    </row>
    <row r="84" spans="1:5" x14ac:dyDescent="0.25">
      <c r="A84">
        <v>841</v>
      </c>
      <c r="B84">
        <v>6042860.4689999996</v>
      </c>
      <c r="C84">
        <v>2133382.4810000001</v>
      </c>
      <c r="D84">
        <v>308.88299999999998</v>
      </c>
      <c r="E84">
        <v>67.539000000000001</v>
      </c>
    </row>
    <row r="85" spans="1:5" x14ac:dyDescent="0.25">
      <c r="A85">
        <v>842</v>
      </c>
      <c r="B85">
        <v>6042860.0259999996</v>
      </c>
      <c r="C85">
        <v>2133385.247</v>
      </c>
      <c r="D85">
        <v>311.58</v>
      </c>
      <c r="E85">
        <v>67.441000000000003</v>
      </c>
    </row>
    <row r="86" spans="1:5" x14ac:dyDescent="0.25">
      <c r="A86">
        <v>843</v>
      </c>
      <c r="B86">
        <v>6042859.5820000004</v>
      </c>
      <c r="C86">
        <v>2133388.014</v>
      </c>
      <c r="D86">
        <v>314.37900000000002</v>
      </c>
      <c r="E86">
        <v>67.340999999999994</v>
      </c>
    </row>
    <row r="87" spans="1:5" x14ac:dyDescent="0.25">
      <c r="A87">
        <v>844</v>
      </c>
      <c r="B87">
        <v>6042859.1229999997</v>
      </c>
      <c r="C87">
        <v>2133390.8139999998</v>
      </c>
      <c r="D87">
        <v>317.20999999999998</v>
      </c>
      <c r="E87">
        <v>67.230999999999995</v>
      </c>
    </row>
    <row r="88" spans="1:5" x14ac:dyDescent="0.25">
      <c r="A88">
        <v>845</v>
      </c>
      <c r="B88">
        <v>6042858.7089999998</v>
      </c>
      <c r="C88">
        <v>2133393.5520000001</v>
      </c>
      <c r="D88">
        <v>319.952</v>
      </c>
      <c r="E88">
        <v>67.158000000000001</v>
      </c>
    </row>
    <row r="89" spans="1:5" x14ac:dyDescent="0.25">
      <c r="A89">
        <v>846</v>
      </c>
      <c r="B89">
        <v>6042858.3609999996</v>
      </c>
      <c r="C89">
        <v>2133396.1460000002</v>
      </c>
      <c r="D89">
        <v>322.58499999999998</v>
      </c>
      <c r="E89">
        <v>67.132999999999996</v>
      </c>
    </row>
    <row r="90" spans="1:5" x14ac:dyDescent="0.25">
      <c r="A90">
        <v>847</v>
      </c>
      <c r="B90">
        <v>6042858.0590000004</v>
      </c>
      <c r="C90">
        <v>2133398.6630000002</v>
      </c>
      <c r="D90">
        <v>325.14</v>
      </c>
      <c r="E90">
        <v>67.144000000000005</v>
      </c>
    </row>
    <row r="91" spans="1:5" x14ac:dyDescent="0.25">
      <c r="A91">
        <v>848</v>
      </c>
      <c r="B91">
        <v>6042857.8360000001</v>
      </c>
      <c r="C91">
        <v>2133401.2039999999</v>
      </c>
      <c r="D91">
        <v>327.71300000000002</v>
      </c>
      <c r="E91">
        <v>67.236000000000004</v>
      </c>
    </row>
    <row r="92" spans="1:5" x14ac:dyDescent="0.25">
      <c r="A92">
        <v>849</v>
      </c>
      <c r="B92">
        <v>6042857.6200000001</v>
      </c>
      <c r="C92">
        <v>2133403.8629999999</v>
      </c>
      <c r="D92">
        <v>330.358</v>
      </c>
      <c r="E92">
        <v>67.349999999999994</v>
      </c>
    </row>
    <row r="93" spans="1:5" x14ac:dyDescent="0.25">
      <c r="A93">
        <v>850</v>
      </c>
      <c r="B93">
        <v>6042857.3830000004</v>
      </c>
      <c r="C93">
        <v>2133406.5839999998</v>
      </c>
      <c r="D93">
        <v>333.06700000000001</v>
      </c>
      <c r="E93">
        <v>67.45</v>
      </c>
    </row>
    <row r="94" spans="1:5" x14ac:dyDescent="0.25">
      <c r="A94">
        <v>851</v>
      </c>
      <c r="B94">
        <v>6042857.1509999996</v>
      </c>
      <c r="C94">
        <v>2133409.2760000001</v>
      </c>
      <c r="D94">
        <v>335.77600000000001</v>
      </c>
      <c r="E94">
        <v>67.552000000000007</v>
      </c>
    </row>
    <row r="95" spans="1:5" x14ac:dyDescent="0.25">
      <c r="A95">
        <v>852</v>
      </c>
      <c r="B95">
        <v>6042856.9179999996</v>
      </c>
      <c r="C95">
        <v>2133411.9679999999</v>
      </c>
      <c r="D95">
        <v>338.44600000000003</v>
      </c>
      <c r="E95">
        <v>67.653000000000006</v>
      </c>
    </row>
    <row r="96" spans="1:5" x14ac:dyDescent="0.25">
      <c r="A96">
        <v>853</v>
      </c>
      <c r="B96">
        <v>6042856.6859999998</v>
      </c>
      <c r="C96">
        <v>2133414.66</v>
      </c>
      <c r="D96">
        <v>341.10700000000003</v>
      </c>
      <c r="E96">
        <v>67.759</v>
      </c>
    </row>
    <row r="97" spans="1:5" x14ac:dyDescent="0.25">
      <c r="A97">
        <v>854</v>
      </c>
      <c r="B97">
        <v>6042856.4800000004</v>
      </c>
      <c r="C97">
        <v>2133417.3670000001</v>
      </c>
      <c r="D97">
        <v>343.78300000000002</v>
      </c>
      <c r="E97">
        <v>67.893000000000001</v>
      </c>
    </row>
    <row r="98" spans="1:5" x14ac:dyDescent="0.25">
      <c r="A98">
        <v>855</v>
      </c>
      <c r="B98">
        <v>6042856.1739999996</v>
      </c>
      <c r="C98">
        <v>2133420.0559999999</v>
      </c>
      <c r="D98">
        <v>346.46899999999999</v>
      </c>
      <c r="E98">
        <v>67.926000000000002</v>
      </c>
    </row>
    <row r="99" spans="1:5" x14ac:dyDescent="0.25">
      <c r="A99">
        <v>856</v>
      </c>
      <c r="B99">
        <v>6042855.8210000005</v>
      </c>
      <c r="C99">
        <v>2133422.67</v>
      </c>
      <c r="D99">
        <v>349.12599999999998</v>
      </c>
      <c r="E99">
        <v>67.903000000000006</v>
      </c>
    </row>
    <row r="100" spans="1:5" x14ac:dyDescent="0.25">
      <c r="A100">
        <v>857</v>
      </c>
      <c r="B100">
        <v>6042855.3899999997</v>
      </c>
      <c r="C100">
        <v>2133425.216</v>
      </c>
      <c r="D100">
        <v>351.70499999999998</v>
      </c>
      <c r="E100">
        <v>67.793000000000006</v>
      </c>
    </row>
    <row r="101" spans="1:5" x14ac:dyDescent="0.25">
      <c r="A101">
        <v>858</v>
      </c>
      <c r="B101">
        <v>6042854.9630000005</v>
      </c>
      <c r="C101">
        <v>2133427.679</v>
      </c>
      <c r="D101">
        <v>354.18599999999998</v>
      </c>
      <c r="E101">
        <v>67.677999999999997</v>
      </c>
    </row>
    <row r="102" spans="1:5" x14ac:dyDescent="0.25">
      <c r="A102">
        <v>859</v>
      </c>
      <c r="B102">
        <v>6042854.5990000004</v>
      </c>
      <c r="C102">
        <v>2133430.0060000001</v>
      </c>
      <c r="D102">
        <v>356.54199999999997</v>
      </c>
      <c r="E102">
        <v>67.606999999999999</v>
      </c>
    </row>
    <row r="103" spans="1:5" x14ac:dyDescent="0.25">
      <c r="A103">
        <v>860</v>
      </c>
      <c r="B103">
        <v>6042854.3059999999</v>
      </c>
      <c r="C103">
        <v>2133432.2250000001</v>
      </c>
      <c r="D103">
        <v>358.77300000000002</v>
      </c>
      <c r="E103">
        <v>67.593999999999994</v>
      </c>
    </row>
    <row r="104" spans="1:5" x14ac:dyDescent="0.25">
      <c r="A104">
        <v>861</v>
      </c>
      <c r="B104">
        <v>6042854.0480000004</v>
      </c>
      <c r="C104">
        <v>2133434.3080000002</v>
      </c>
      <c r="D104">
        <v>360.89800000000002</v>
      </c>
      <c r="E104">
        <v>67.599000000000004</v>
      </c>
    </row>
    <row r="105" spans="1:5" x14ac:dyDescent="0.25">
      <c r="A105">
        <v>862</v>
      </c>
      <c r="B105">
        <v>6042853.7960000001</v>
      </c>
      <c r="C105">
        <v>2133436.3689999999</v>
      </c>
      <c r="D105">
        <v>362.98099999999999</v>
      </c>
      <c r="E105">
        <v>67.605999999999995</v>
      </c>
    </row>
    <row r="106" spans="1:5" x14ac:dyDescent="0.25">
      <c r="A106">
        <v>863</v>
      </c>
      <c r="B106">
        <v>6042853.5379999997</v>
      </c>
      <c r="C106">
        <v>2133438.4530000002</v>
      </c>
      <c r="D106">
        <v>365.06599999999997</v>
      </c>
      <c r="E106">
        <v>67.611000000000004</v>
      </c>
    </row>
    <row r="107" spans="1:5" x14ac:dyDescent="0.25">
      <c r="A107">
        <v>864</v>
      </c>
      <c r="B107">
        <v>6042853.2800000003</v>
      </c>
      <c r="C107">
        <v>2133440.537</v>
      </c>
      <c r="D107">
        <v>367.16500000000002</v>
      </c>
      <c r="E107">
        <v>67.614999999999995</v>
      </c>
    </row>
    <row r="108" spans="1:5" x14ac:dyDescent="0.25">
      <c r="A108">
        <v>865</v>
      </c>
      <c r="B108">
        <v>6042853.0219999999</v>
      </c>
      <c r="C108">
        <v>2133442.6209999998</v>
      </c>
      <c r="D108">
        <v>369.26600000000002</v>
      </c>
      <c r="E108">
        <v>67.62</v>
      </c>
    </row>
    <row r="109" spans="1:5" x14ac:dyDescent="0.25">
      <c r="A109">
        <v>866</v>
      </c>
      <c r="B109">
        <v>6042852.7640000004</v>
      </c>
      <c r="C109">
        <v>2133444.7050000001</v>
      </c>
      <c r="D109">
        <v>371.36399999999998</v>
      </c>
      <c r="E109">
        <v>67.625</v>
      </c>
    </row>
    <row r="110" spans="1:5" x14ac:dyDescent="0.25">
      <c r="A110">
        <v>867</v>
      </c>
      <c r="B110">
        <v>6042852.5060000001</v>
      </c>
      <c r="C110">
        <v>2133446.7859999998</v>
      </c>
      <c r="D110">
        <v>373.46199999999999</v>
      </c>
      <c r="E110">
        <v>67.629000000000005</v>
      </c>
    </row>
    <row r="111" spans="1:5" x14ac:dyDescent="0.25">
      <c r="A111">
        <v>868</v>
      </c>
      <c r="B111">
        <v>6042852.2479999997</v>
      </c>
      <c r="C111">
        <v>2133448.87</v>
      </c>
      <c r="D111">
        <v>375.56400000000002</v>
      </c>
      <c r="E111">
        <v>67.632999999999996</v>
      </c>
    </row>
    <row r="112" spans="1:5" x14ac:dyDescent="0.25">
      <c r="A112">
        <v>869</v>
      </c>
      <c r="B112">
        <v>6042851.9879999999</v>
      </c>
      <c r="C112">
        <v>2133450.969</v>
      </c>
      <c r="D112">
        <v>377.68099999999998</v>
      </c>
      <c r="E112">
        <v>67.638000000000005</v>
      </c>
    </row>
    <row r="113" spans="1:5" x14ac:dyDescent="0.25">
      <c r="A113">
        <v>870</v>
      </c>
      <c r="B113">
        <v>6042851.7249999996</v>
      </c>
      <c r="C113">
        <v>2133453.088</v>
      </c>
      <c r="D113">
        <v>379.78899999999999</v>
      </c>
      <c r="E113">
        <v>67.641999999999996</v>
      </c>
    </row>
    <row r="114" spans="1:5" x14ac:dyDescent="0.25">
      <c r="A114">
        <v>871</v>
      </c>
      <c r="B114">
        <v>6042851.4610000001</v>
      </c>
      <c r="C114">
        <v>2133455.2220000001</v>
      </c>
      <c r="D114">
        <v>381.96100000000001</v>
      </c>
      <c r="E114">
        <v>67.647000000000006</v>
      </c>
    </row>
    <row r="115" spans="1:5" x14ac:dyDescent="0.25">
      <c r="A115">
        <v>872</v>
      </c>
      <c r="B115">
        <v>6042851.1969999997</v>
      </c>
      <c r="C115">
        <v>2133457.3590000002</v>
      </c>
      <c r="D115">
        <v>384.24299999999999</v>
      </c>
      <c r="E115">
        <v>67.652000000000001</v>
      </c>
    </row>
    <row r="116" spans="1:5" x14ac:dyDescent="0.25">
      <c r="A116">
        <v>873</v>
      </c>
      <c r="B116">
        <v>6042850.932</v>
      </c>
      <c r="C116">
        <v>2133459.4920000001</v>
      </c>
      <c r="D116">
        <v>386.56400000000002</v>
      </c>
      <c r="E116">
        <v>67.641999999999996</v>
      </c>
    </row>
    <row r="117" spans="1:5" x14ac:dyDescent="0.25">
      <c r="A117">
        <v>874</v>
      </c>
      <c r="B117">
        <v>6042850.6679999996</v>
      </c>
      <c r="C117">
        <v>2133461.6260000002</v>
      </c>
      <c r="D117">
        <v>388.84300000000002</v>
      </c>
      <c r="E117">
        <v>67.632999999999996</v>
      </c>
    </row>
    <row r="118" spans="1:5" x14ac:dyDescent="0.25">
      <c r="A118">
        <v>875</v>
      </c>
      <c r="B118">
        <v>6042850.4040000001</v>
      </c>
      <c r="C118">
        <v>2133463.7599999998</v>
      </c>
      <c r="D118">
        <v>391.01900000000001</v>
      </c>
      <c r="E118">
        <v>67.623999999999995</v>
      </c>
    </row>
    <row r="119" spans="1:5" x14ac:dyDescent="0.25">
      <c r="A119">
        <v>876</v>
      </c>
      <c r="B119">
        <v>6042850.1399999997</v>
      </c>
      <c r="C119">
        <v>2133465.8930000002</v>
      </c>
      <c r="D119">
        <v>393.16399999999999</v>
      </c>
      <c r="E119">
        <v>67.614999999999995</v>
      </c>
    </row>
    <row r="120" spans="1:5" x14ac:dyDescent="0.25">
      <c r="A120">
        <v>877</v>
      </c>
      <c r="B120">
        <v>6042849.8720000004</v>
      </c>
      <c r="C120">
        <v>2133468.0559999999</v>
      </c>
      <c r="D120">
        <v>395.32799999999997</v>
      </c>
      <c r="E120">
        <v>67.605999999999995</v>
      </c>
    </row>
    <row r="121" spans="1:5" x14ac:dyDescent="0.25">
      <c r="A121">
        <v>878</v>
      </c>
      <c r="B121">
        <v>6042849.608</v>
      </c>
      <c r="C121">
        <v>2133470.1779999998</v>
      </c>
      <c r="D121">
        <v>397.435</v>
      </c>
      <c r="E121">
        <v>67.596000000000004</v>
      </c>
    </row>
    <row r="122" spans="1:5" x14ac:dyDescent="0.25">
      <c r="A122">
        <v>879</v>
      </c>
      <c r="B122">
        <v>6042849.3619999997</v>
      </c>
      <c r="C122">
        <v>2133472.1170000001</v>
      </c>
      <c r="D122">
        <v>399.39</v>
      </c>
      <c r="E122">
        <v>67.581999999999994</v>
      </c>
    </row>
    <row r="123" spans="1:5" x14ac:dyDescent="0.25">
      <c r="A123">
        <v>880</v>
      </c>
      <c r="B123">
        <v>6042849.1409999998</v>
      </c>
      <c r="C123">
        <v>2133473.949</v>
      </c>
      <c r="D123">
        <v>401.23500000000001</v>
      </c>
      <c r="E123">
        <v>67.58</v>
      </c>
    </row>
    <row r="124" spans="1:5" x14ac:dyDescent="0.25">
      <c r="A124">
        <v>881</v>
      </c>
      <c r="B124">
        <v>6042848.9380000001</v>
      </c>
      <c r="C124">
        <v>2133475.5989999999</v>
      </c>
      <c r="D124">
        <v>402.92899999999997</v>
      </c>
      <c r="E124">
        <v>67.575000000000003</v>
      </c>
    </row>
    <row r="125" spans="1:5" x14ac:dyDescent="0.25">
      <c r="A125">
        <v>882</v>
      </c>
      <c r="B125">
        <v>6042848.7390000001</v>
      </c>
      <c r="C125">
        <v>2133477.2069999999</v>
      </c>
      <c r="D125">
        <v>404.56400000000002</v>
      </c>
      <c r="E125">
        <v>67.567999999999998</v>
      </c>
    </row>
    <row r="126" spans="1:5" x14ac:dyDescent="0.25">
      <c r="A126">
        <v>883</v>
      </c>
      <c r="B126">
        <v>6042848.5360000003</v>
      </c>
      <c r="C126">
        <v>2133478.8450000002</v>
      </c>
      <c r="D126">
        <v>406.19400000000002</v>
      </c>
      <c r="E126">
        <v>67.561000000000007</v>
      </c>
    </row>
    <row r="127" spans="1:5" x14ac:dyDescent="0.25">
      <c r="A127">
        <v>884</v>
      </c>
      <c r="B127">
        <v>6042848.3329999996</v>
      </c>
      <c r="C127">
        <v>2133480.4819999998</v>
      </c>
      <c r="D127">
        <v>407.84199999999998</v>
      </c>
      <c r="E127">
        <v>67.554000000000002</v>
      </c>
    </row>
    <row r="128" spans="1:5" x14ac:dyDescent="0.25">
      <c r="A128">
        <v>885</v>
      </c>
      <c r="B128">
        <v>6042848.1310000001</v>
      </c>
      <c r="C128">
        <v>2133482.12</v>
      </c>
      <c r="D128">
        <v>409.49400000000003</v>
      </c>
      <c r="E128">
        <v>67.548000000000002</v>
      </c>
    </row>
    <row r="129" spans="1:5" x14ac:dyDescent="0.25">
      <c r="A129">
        <v>886</v>
      </c>
      <c r="B129">
        <v>6042847.9280000003</v>
      </c>
      <c r="C129">
        <v>2133483.7570000002</v>
      </c>
      <c r="D129">
        <v>411.14299999999997</v>
      </c>
      <c r="E129">
        <v>67.540999999999997</v>
      </c>
    </row>
    <row r="130" spans="1:5" x14ac:dyDescent="0.25">
      <c r="A130">
        <v>887</v>
      </c>
      <c r="B130">
        <v>6042847.7249999996</v>
      </c>
      <c r="C130">
        <v>2133485.395</v>
      </c>
      <c r="D130">
        <v>412.79399999999998</v>
      </c>
      <c r="E130">
        <v>67.534000000000006</v>
      </c>
    </row>
    <row r="131" spans="1:5" x14ac:dyDescent="0.25">
      <c r="A131">
        <v>888</v>
      </c>
      <c r="B131">
        <v>6042847.5219999999</v>
      </c>
      <c r="C131">
        <v>2133487.0320000001</v>
      </c>
      <c r="D131">
        <v>414.44299999999998</v>
      </c>
      <c r="E131">
        <v>67.525999999999996</v>
      </c>
    </row>
    <row r="132" spans="1:5" x14ac:dyDescent="0.25">
      <c r="A132">
        <v>889</v>
      </c>
      <c r="B132">
        <v>6042847.3190000001</v>
      </c>
      <c r="C132">
        <v>2133488.67</v>
      </c>
      <c r="D132">
        <v>416.16</v>
      </c>
      <c r="E132">
        <v>67.519000000000005</v>
      </c>
    </row>
    <row r="133" spans="1:5" x14ac:dyDescent="0.25">
      <c r="A133">
        <v>890</v>
      </c>
      <c r="B133">
        <v>6042847.1169999996</v>
      </c>
      <c r="C133">
        <v>2133490.307</v>
      </c>
      <c r="D133">
        <v>417.64800000000002</v>
      </c>
      <c r="E133">
        <v>67.513000000000005</v>
      </c>
    </row>
    <row r="134" spans="1:5" x14ac:dyDescent="0.25">
      <c r="A134">
        <v>891</v>
      </c>
      <c r="B134">
        <v>6042846.9139999999</v>
      </c>
      <c r="C134">
        <v>2133491.9449999998</v>
      </c>
      <c r="D134">
        <v>419.012</v>
      </c>
      <c r="E134">
        <v>67.506</v>
      </c>
    </row>
    <row r="135" spans="1:5" x14ac:dyDescent="0.25">
      <c r="A135">
        <v>892</v>
      </c>
      <c r="B135">
        <v>6042846.7110000001</v>
      </c>
      <c r="C135">
        <v>2133493.5819999999</v>
      </c>
      <c r="D135">
        <v>420.14400000000001</v>
      </c>
      <c r="E135">
        <v>67.507000000000005</v>
      </c>
    </row>
    <row r="136" spans="1:5" x14ac:dyDescent="0.25">
      <c r="A136">
        <v>893</v>
      </c>
      <c r="B136">
        <v>6042846.5080000004</v>
      </c>
      <c r="C136">
        <v>2133495.2200000002</v>
      </c>
      <c r="D136">
        <v>421.42099999999999</v>
      </c>
      <c r="E136">
        <v>67.537000000000006</v>
      </c>
    </row>
    <row r="137" spans="1:5" x14ac:dyDescent="0.25">
      <c r="A137">
        <v>894</v>
      </c>
      <c r="B137">
        <v>6042846.3059999999</v>
      </c>
      <c r="C137">
        <v>2133496.8569999998</v>
      </c>
      <c r="D137">
        <v>422.83199999999999</v>
      </c>
      <c r="E137">
        <v>67.566999999999993</v>
      </c>
    </row>
    <row r="138" spans="1:5" x14ac:dyDescent="0.25">
      <c r="A138">
        <v>895</v>
      </c>
      <c r="B138">
        <v>6042846.1030000001</v>
      </c>
      <c r="C138">
        <v>2133498.4939999999</v>
      </c>
      <c r="D138">
        <v>424.47399999999999</v>
      </c>
      <c r="E138">
        <v>67.596999999999994</v>
      </c>
    </row>
    <row r="139" spans="1:5" x14ac:dyDescent="0.25">
      <c r="A139">
        <v>896</v>
      </c>
      <c r="B139">
        <v>6042845.9000000004</v>
      </c>
      <c r="C139">
        <v>2133500.1320000002</v>
      </c>
      <c r="D139">
        <v>426.15</v>
      </c>
      <c r="E139">
        <v>67.626000000000005</v>
      </c>
    </row>
    <row r="140" spans="1:5" x14ac:dyDescent="0.25">
      <c r="A140">
        <v>897</v>
      </c>
      <c r="B140">
        <v>6042845.693</v>
      </c>
      <c r="C140">
        <v>2133501.7779999999</v>
      </c>
      <c r="D140">
        <v>427.80700000000002</v>
      </c>
      <c r="E140">
        <v>67.653000000000006</v>
      </c>
    </row>
    <row r="141" spans="1:5" x14ac:dyDescent="0.25">
      <c r="A141">
        <v>898</v>
      </c>
      <c r="B141">
        <v>6042845.4910000004</v>
      </c>
      <c r="C141">
        <v>2133503.415</v>
      </c>
      <c r="D141">
        <v>429.44900000000001</v>
      </c>
      <c r="E141">
        <v>67.683000000000007</v>
      </c>
    </row>
    <row r="142" spans="1:5" x14ac:dyDescent="0.25">
      <c r="A142">
        <v>899</v>
      </c>
      <c r="B142">
        <v>6042845.3080000002</v>
      </c>
      <c r="C142">
        <v>2133505.0099999998</v>
      </c>
      <c r="D142">
        <v>430.96899999999999</v>
      </c>
      <c r="E142">
        <v>67.727000000000004</v>
      </c>
    </row>
    <row r="143" spans="1:5" x14ac:dyDescent="0.25">
      <c r="A143">
        <v>900</v>
      </c>
      <c r="B143">
        <v>6042845.1529999999</v>
      </c>
      <c r="C143">
        <v>2133506.548</v>
      </c>
      <c r="D143">
        <v>432.68299999999999</v>
      </c>
      <c r="E143">
        <v>67.790000000000006</v>
      </c>
    </row>
    <row r="144" spans="1:5" x14ac:dyDescent="0.25">
      <c r="A144">
        <v>901</v>
      </c>
      <c r="B144">
        <v>6042845.0180000002</v>
      </c>
      <c r="C144">
        <v>2133508.0419999999</v>
      </c>
      <c r="D144">
        <v>434.52</v>
      </c>
      <c r="E144">
        <v>67.866</v>
      </c>
    </row>
    <row r="145" spans="1:5" x14ac:dyDescent="0.25">
      <c r="A145">
        <v>902</v>
      </c>
      <c r="B145">
        <v>6042844.8880000003</v>
      </c>
      <c r="C145">
        <v>2133509.5290000001</v>
      </c>
      <c r="D145">
        <v>436.55700000000002</v>
      </c>
      <c r="E145">
        <v>67.909000000000006</v>
      </c>
    </row>
    <row r="146" spans="1:5" x14ac:dyDescent="0.25">
      <c r="A146">
        <v>903</v>
      </c>
      <c r="B146">
        <v>6042844.7529999996</v>
      </c>
      <c r="C146">
        <v>2133511.0240000002</v>
      </c>
      <c r="D146">
        <v>438.34100000000001</v>
      </c>
      <c r="E146">
        <v>67.954999999999998</v>
      </c>
    </row>
    <row r="147" spans="1:5" x14ac:dyDescent="0.25">
      <c r="A147">
        <v>904</v>
      </c>
      <c r="B147">
        <v>6042844.6179999998</v>
      </c>
      <c r="C147">
        <v>2133512.5180000002</v>
      </c>
      <c r="D147">
        <v>440.03899999999999</v>
      </c>
      <c r="E147">
        <v>68.001999999999995</v>
      </c>
    </row>
    <row r="148" spans="1:5" x14ac:dyDescent="0.25">
      <c r="A148">
        <v>905</v>
      </c>
      <c r="B148">
        <v>6042844.483</v>
      </c>
      <c r="C148">
        <v>2133514.0129999998</v>
      </c>
      <c r="D148">
        <v>441.46600000000001</v>
      </c>
      <c r="E148">
        <v>68.048000000000002</v>
      </c>
    </row>
    <row r="149" spans="1:5" x14ac:dyDescent="0.25">
      <c r="A149">
        <v>906</v>
      </c>
      <c r="B149">
        <v>6042844.3490000004</v>
      </c>
      <c r="C149">
        <v>2133515.5079999999</v>
      </c>
      <c r="D149">
        <v>442.96600000000001</v>
      </c>
      <c r="E149">
        <v>68.094999999999999</v>
      </c>
    </row>
    <row r="150" spans="1:5" x14ac:dyDescent="0.25">
      <c r="A150">
        <v>907</v>
      </c>
      <c r="B150">
        <v>6042844.2110000001</v>
      </c>
      <c r="C150">
        <v>2133517.0019999999</v>
      </c>
      <c r="D150">
        <v>444.46600000000001</v>
      </c>
      <c r="E150">
        <v>68.138999999999996</v>
      </c>
    </row>
    <row r="151" spans="1:5" x14ac:dyDescent="0.25">
      <c r="A151">
        <v>908</v>
      </c>
      <c r="B151">
        <v>6042844.0760000004</v>
      </c>
      <c r="C151">
        <v>2133518.497</v>
      </c>
      <c r="D151">
        <v>445.96600000000001</v>
      </c>
      <c r="E151">
        <v>68.185000000000002</v>
      </c>
    </row>
    <row r="152" spans="1:5" x14ac:dyDescent="0.25">
      <c r="A152">
        <v>909</v>
      </c>
      <c r="B152">
        <v>6042843.9560000002</v>
      </c>
      <c r="C152">
        <v>2133519.9929999998</v>
      </c>
      <c r="D152">
        <v>447.46600000000001</v>
      </c>
      <c r="E152">
        <v>68.245999999999995</v>
      </c>
    </row>
    <row r="153" spans="1:5" x14ac:dyDescent="0.25">
      <c r="A153">
        <v>910</v>
      </c>
      <c r="B153">
        <v>6042843.8559999997</v>
      </c>
      <c r="C153">
        <v>2133521.4929999998</v>
      </c>
      <c r="D153">
        <v>448.96699999999998</v>
      </c>
      <c r="E153">
        <v>68.328000000000003</v>
      </c>
    </row>
    <row r="154" spans="1:5" x14ac:dyDescent="0.25">
      <c r="A154">
        <v>911</v>
      </c>
      <c r="B154">
        <v>6042843.7709999997</v>
      </c>
      <c r="C154">
        <v>2133522.9939999999</v>
      </c>
      <c r="D154">
        <v>450.46699999999998</v>
      </c>
      <c r="E154">
        <v>68.424999999999997</v>
      </c>
    </row>
    <row r="155" spans="1:5" x14ac:dyDescent="0.25">
      <c r="A155">
        <v>912</v>
      </c>
      <c r="B155">
        <v>6042843.6890000002</v>
      </c>
      <c r="C155">
        <v>2133524.4950000001</v>
      </c>
      <c r="D155">
        <v>451.96699999999998</v>
      </c>
      <c r="E155">
        <v>68.525000000000006</v>
      </c>
    </row>
    <row r="156" spans="1:5" x14ac:dyDescent="0.25">
      <c r="A156">
        <v>913</v>
      </c>
      <c r="B156">
        <v>6042843.6040000003</v>
      </c>
      <c r="C156">
        <v>2133525.9959999998</v>
      </c>
      <c r="D156">
        <v>453.46699999999998</v>
      </c>
      <c r="E156">
        <v>68.620999999999995</v>
      </c>
    </row>
    <row r="157" spans="1:5" x14ac:dyDescent="0.25">
      <c r="A157">
        <v>914</v>
      </c>
      <c r="B157">
        <v>6042843.5190000003</v>
      </c>
      <c r="C157">
        <v>2133527.497</v>
      </c>
      <c r="D157">
        <v>454.96800000000002</v>
      </c>
      <c r="E157">
        <v>68.718000000000004</v>
      </c>
    </row>
    <row r="158" spans="1:5" x14ac:dyDescent="0.25">
      <c r="A158">
        <v>915</v>
      </c>
      <c r="B158">
        <v>6042843.4340000004</v>
      </c>
      <c r="C158">
        <v>2133528.9980000001</v>
      </c>
      <c r="D158">
        <v>456.46800000000002</v>
      </c>
      <c r="E158">
        <v>68.814999999999998</v>
      </c>
    </row>
    <row r="159" spans="1:5" x14ac:dyDescent="0.25">
      <c r="A159">
        <v>916</v>
      </c>
      <c r="B159">
        <v>6042843.3490000004</v>
      </c>
      <c r="C159">
        <v>2133530.4989999998</v>
      </c>
      <c r="D159">
        <v>457.96699999999998</v>
      </c>
      <c r="E159">
        <v>68.912000000000006</v>
      </c>
    </row>
    <row r="160" spans="1:5" x14ac:dyDescent="0.25">
      <c r="A160">
        <v>917</v>
      </c>
      <c r="B160">
        <v>6042843.2869999995</v>
      </c>
      <c r="C160">
        <v>2133532.0010000002</v>
      </c>
      <c r="D160">
        <v>459.46699999999998</v>
      </c>
      <c r="E160">
        <v>69.031000000000006</v>
      </c>
    </row>
    <row r="161" spans="1:5" x14ac:dyDescent="0.25">
      <c r="A161">
        <v>918</v>
      </c>
      <c r="B161">
        <v>6042843.1200000001</v>
      </c>
      <c r="C161">
        <v>2133533.4980000001</v>
      </c>
      <c r="D161">
        <v>460.971</v>
      </c>
      <c r="E161">
        <v>69.046000000000006</v>
      </c>
    </row>
    <row r="162" spans="1:5" x14ac:dyDescent="0.25">
      <c r="A162">
        <v>919</v>
      </c>
      <c r="B162">
        <v>6042842.9110000003</v>
      </c>
      <c r="C162">
        <v>2133534.9929999998</v>
      </c>
      <c r="D162">
        <v>462.48599999999999</v>
      </c>
      <c r="E162">
        <v>69.019000000000005</v>
      </c>
    </row>
    <row r="163" spans="1:5" x14ac:dyDescent="0.25">
      <c r="A163">
        <v>920</v>
      </c>
      <c r="B163">
        <v>6042842.6100000003</v>
      </c>
      <c r="C163">
        <v>2133536.5</v>
      </c>
      <c r="D163">
        <v>464.01600000000002</v>
      </c>
      <c r="E163">
        <v>68.902000000000001</v>
      </c>
    </row>
    <row r="164" spans="1:5" x14ac:dyDescent="0.25">
      <c r="A164">
        <v>921</v>
      </c>
      <c r="B164">
        <v>6042842.3600000003</v>
      </c>
      <c r="C164">
        <v>2133538.0260000001</v>
      </c>
      <c r="D164">
        <v>465.56099999999998</v>
      </c>
      <c r="E164">
        <v>68.837999999999994</v>
      </c>
    </row>
    <row r="165" spans="1:5" x14ac:dyDescent="0.25">
      <c r="A165">
        <v>922</v>
      </c>
      <c r="B165">
        <v>6042842.1490000002</v>
      </c>
      <c r="C165">
        <v>2133539.5699999998</v>
      </c>
      <c r="D165">
        <v>467.11500000000001</v>
      </c>
      <c r="E165">
        <v>68.814999999999998</v>
      </c>
    </row>
    <row r="166" spans="1:5" x14ac:dyDescent="0.25">
      <c r="A166">
        <v>923</v>
      </c>
      <c r="B166">
        <v>6042842.034</v>
      </c>
      <c r="C166">
        <v>2133541.1179999998</v>
      </c>
      <c r="D166">
        <v>468.66800000000001</v>
      </c>
      <c r="E166">
        <v>68.888000000000005</v>
      </c>
    </row>
    <row r="167" spans="1:5" x14ac:dyDescent="0.25">
      <c r="A167">
        <v>924</v>
      </c>
      <c r="B167">
        <v>6042841.8930000002</v>
      </c>
      <c r="C167">
        <v>2133542.662</v>
      </c>
      <c r="D167">
        <v>470.21899999999999</v>
      </c>
      <c r="E167">
        <v>68.933999999999997</v>
      </c>
    </row>
    <row r="168" spans="1:5" x14ac:dyDescent="0.25">
      <c r="A168">
        <v>925</v>
      </c>
      <c r="B168">
        <v>6042841.7520000003</v>
      </c>
      <c r="C168">
        <v>2133544.2059999998</v>
      </c>
      <c r="D168">
        <v>471.76799999999997</v>
      </c>
      <c r="E168">
        <v>68.980999999999995</v>
      </c>
    </row>
    <row r="169" spans="1:5" x14ac:dyDescent="0.25">
      <c r="A169">
        <v>926</v>
      </c>
      <c r="B169">
        <v>6042841.6109999996</v>
      </c>
      <c r="C169">
        <v>2133545.7510000002</v>
      </c>
      <c r="D169">
        <v>473.32299999999998</v>
      </c>
      <c r="E169">
        <v>69.027000000000001</v>
      </c>
    </row>
    <row r="170" spans="1:5" x14ac:dyDescent="0.25">
      <c r="A170">
        <v>927</v>
      </c>
      <c r="B170">
        <v>6042841.4740000004</v>
      </c>
      <c r="C170">
        <v>2133547.2930000001</v>
      </c>
      <c r="D170">
        <v>474.86500000000001</v>
      </c>
      <c r="E170">
        <v>69.076999999999998</v>
      </c>
    </row>
    <row r="171" spans="1:5" x14ac:dyDescent="0.25">
      <c r="A171">
        <v>928</v>
      </c>
      <c r="B171">
        <v>6042841.3329999996</v>
      </c>
      <c r="C171">
        <v>2133548.8369999998</v>
      </c>
      <c r="D171">
        <v>476.38200000000001</v>
      </c>
      <c r="E171">
        <v>69.123999999999995</v>
      </c>
    </row>
    <row r="172" spans="1:5" x14ac:dyDescent="0.25">
      <c r="A172">
        <v>929</v>
      </c>
      <c r="B172">
        <v>6042841.176</v>
      </c>
      <c r="C172">
        <v>2133550.395</v>
      </c>
      <c r="D172">
        <v>477.90100000000001</v>
      </c>
      <c r="E172">
        <v>69.156999999999996</v>
      </c>
    </row>
    <row r="173" spans="1:5" x14ac:dyDescent="0.25">
      <c r="A173">
        <v>930</v>
      </c>
      <c r="B173">
        <v>6042840.9960000003</v>
      </c>
      <c r="C173">
        <v>2133551.969</v>
      </c>
      <c r="D173">
        <v>479.44900000000001</v>
      </c>
      <c r="E173">
        <v>69.171000000000006</v>
      </c>
    </row>
    <row r="174" spans="1:5" x14ac:dyDescent="0.25">
      <c r="A174">
        <v>931</v>
      </c>
      <c r="B174">
        <v>6042840.7989999996</v>
      </c>
      <c r="C174">
        <v>2133553.557</v>
      </c>
      <c r="D174">
        <v>481.04</v>
      </c>
      <c r="E174">
        <v>69.17</v>
      </c>
    </row>
    <row r="175" spans="1:5" x14ac:dyDescent="0.25">
      <c r="A175">
        <v>932</v>
      </c>
      <c r="B175">
        <v>6042840.5990000004</v>
      </c>
      <c r="C175">
        <v>2133555.148</v>
      </c>
      <c r="D175">
        <v>482.649</v>
      </c>
      <c r="E175">
        <v>69.165999999999997</v>
      </c>
    </row>
    <row r="176" spans="1:5" x14ac:dyDescent="0.25">
      <c r="A176">
        <v>933</v>
      </c>
      <c r="B176">
        <v>6042840.4019999998</v>
      </c>
      <c r="C176">
        <v>2133556.7349999999</v>
      </c>
      <c r="D176">
        <v>484.25099999999998</v>
      </c>
      <c r="E176">
        <v>69.164000000000001</v>
      </c>
    </row>
    <row r="177" spans="1:5" x14ac:dyDescent="0.25">
      <c r="A177">
        <v>934</v>
      </c>
      <c r="B177">
        <v>6042840.2060000002</v>
      </c>
      <c r="C177">
        <v>2133558.3229999999</v>
      </c>
      <c r="D177">
        <v>485.85199999999998</v>
      </c>
      <c r="E177">
        <v>69.164000000000001</v>
      </c>
    </row>
    <row r="178" spans="1:5" x14ac:dyDescent="0.25">
      <c r="A178">
        <v>935</v>
      </c>
      <c r="B178">
        <v>6042840.0089999996</v>
      </c>
      <c r="C178">
        <v>2133559.9109999998</v>
      </c>
      <c r="D178">
        <v>487.45100000000002</v>
      </c>
      <c r="E178">
        <v>69.162999999999997</v>
      </c>
    </row>
    <row r="179" spans="1:5" x14ac:dyDescent="0.25">
      <c r="A179">
        <v>936</v>
      </c>
      <c r="B179">
        <v>6042839.8119999999</v>
      </c>
      <c r="C179">
        <v>2133561.4989999998</v>
      </c>
      <c r="D179">
        <v>489.04199999999997</v>
      </c>
      <c r="E179">
        <v>69.162000000000006</v>
      </c>
    </row>
    <row r="180" spans="1:5" x14ac:dyDescent="0.25">
      <c r="A180">
        <v>937</v>
      </c>
      <c r="B180">
        <v>6042839.6090000002</v>
      </c>
      <c r="C180">
        <v>2133563.071</v>
      </c>
      <c r="D180">
        <v>490.63</v>
      </c>
      <c r="E180">
        <v>69.153000000000006</v>
      </c>
    </row>
    <row r="181" spans="1:5" x14ac:dyDescent="0.25">
      <c r="A181">
        <v>938</v>
      </c>
      <c r="B181">
        <v>6042839.4119999995</v>
      </c>
      <c r="C181">
        <v>2133564.659</v>
      </c>
      <c r="D181">
        <v>492.24299999999999</v>
      </c>
      <c r="E181">
        <v>69.150999999999996</v>
      </c>
    </row>
    <row r="182" spans="1:5" x14ac:dyDescent="0.25">
      <c r="A182">
        <v>939</v>
      </c>
      <c r="B182">
        <v>6042839.2510000002</v>
      </c>
      <c r="C182">
        <v>2133566.327</v>
      </c>
      <c r="D182">
        <v>493.92399999999998</v>
      </c>
      <c r="E182">
        <v>69.195999999999998</v>
      </c>
    </row>
    <row r="183" spans="1:5" x14ac:dyDescent="0.25">
      <c r="A183">
        <v>940</v>
      </c>
      <c r="B183">
        <v>6042839.1370000001</v>
      </c>
      <c r="C183">
        <v>2133568.1009999998</v>
      </c>
      <c r="D183">
        <v>495.69400000000002</v>
      </c>
      <c r="E183">
        <v>69.3</v>
      </c>
    </row>
    <row r="184" spans="1:5" x14ac:dyDescent="0.25">
      <c r="A184">
        <v>941</v>
      </c>
      <c r="B184">
        <v>6042839.0590000004</v>
      </c>
      <c r="C184">
        <v>2133569.9559999998</v>
      </c>
      <c r="D184">
        <v>497.53</v>
      </c>
      <c r="E184">
        <v>69.448999999999998</v>
      </c>
    </row>
    <row r="185" spans="1:5" x14ac:dyDescent="0.25">
      <c r="A185">
        <v>942</v>
      </c>
      <c r="B185">
        <v>6042838.9869999997</v>
      </c>
      <c r="C185">
        <v>2133571.8259999999</v>
      </c>
      <c r="D185">
        <v>499.392</v>
      </c>
      <c r="E185">
        <v>69.606999999999999</v>
      </c>
    </row>
    <row r="186" spans="1:5" x14ac:dyDescent="0.25">
      <c r="A186">
        <v>943</v>
      </c>
      <c r="B186">
        <v>6042838.909</v>
      </c>
      <c r="C186">
        <v>2133573.6800000002</v>
      </c>
      <c r="D186">
        <v>501.25099999999998</v>
      </c>
      <c r="E186">
        <v>69.756</v>
      </c>
    </row>
    <row r="187" spans="1:5" x14ac:dyDescent="0.25">
      <c r="A187">
        <v>944</v>
      </c>
      <c r="B187">
        <v>6042838.8300000001</v>
      </c>
      <c r="C187">
        <v>2133575.5350000001</v>
      </c>
      <c r="D187">
        <v>503.101</v>
      </c>
      <c r="E187">
        <v>69.905000000000001</v>
      </c>
    </row>
    <row r="188" spans="1:5" x14ac:dyDescent="0.25">
      <c r="A188">
        <v>945</v>
      </c>
      <c r="B188">
        <v>6042838.7520000003</v>
      </c>
      <c r="C188">
        <v>2133577.389</v>
      </c>
      <c r="D188">
        <v>504.95100000000002</v>
      </c>
      <c r="E188">
        <v>70.054000000000002</v>
      </c>
    </row>
    <row r="189" spans="1:5" x14ac:dyDescent="0.25">
      <c r="A189">
        <v>946</v>
      </c>
      <c r="B189">
        <v>6042838.6730000004</v>
      </c>
      <c r="C189">
        <v>2133579.2439999999</v>
      </c>
      <c r="D189">
        <v>506.81200000000001</v>
      </c>
      <c r="E189">
        <v>70.203000000000003</v>
      </c>
    </row>
    <row r="190" spans="1:5" x14ac:dyDescent="0.25">
      <c r="A190">
        <v>947</v>
      </c>
      <c r="B190">
        <v>6042838.6129999999</v>
      </c>
      <c r="C190">
        <v>2133581.1170000001</v>
      </c>
      <c r="D190">
        <v>508.68</v>
      </c>
      <c r="E190">
        <v>70.372</v>
      </c>
    </row>
    <row r="191" spans="1:5" x14ac:dyDescent="0.25">
      <c r="A191">
        <v>948</v>
      </c>
      <c r="B191">
        <v>6042838.5010000002</v>
      </c>
      <c r="C191">
        <v>2133582.9750000001</v>
      </c>
      <c r="D191">
        <v>510.51499999999999</v>
      </c>
      <c r="E191">
        <v>70.489000000000004</v>
      </c>
    </row>
    <row r="192" spans="1:5" x14ac:dyDescent="0.25">
      <c r="A192">
        <v>949</v>
      </c>
      <c r="B192">
        <v>6042838.3399999999</v>
      </c>
      <c r="C192">
        <v>2133584.727</v>
      </c>
      <c r="D192">
        <v>512.255</v>
      </c>
      <c r="E192">
        <v>70.543000000000006</v>
      </c>
    </row>
    <row r="193" spans="1:5" x14ac:dyDescent="0.25">
      <c r="A193">
        <v>950</v>
      </c>
      <c r="B193">
        <v>6042838.1239999998</v>
      </c>
      <c r="C193">
        <v>2133586.318</v>
      </c>
      <c r="D193">
        <v>513.88300000000004</v>
      </c>
      <c r="E193">
        <v>70.524000000000001</v>
      </c>
    </row>
    <row r="194" spans="1:5" x14ac:dyDescent="0.25">
      <c r="A194">
        <v>951</v>
      </c>
      <c r="B194">
        <v>6042837.875</v>
      </c>
      <c r="C194">
        <v>2133587.8470000001</v>
      </c>
      <c r="D194">
        <v>515.45100000000002</v>
      </c>
      <c r="E194">
        <v>70.462999999999994</v>
      </c>
    </row>
    <row r="195" spans="1:5" x14ac:dyDescent="0.25">
      <c r="A195">
        <v>952</v>
      </c>
      <c r="B195">
        <v>6042837.6579999998</v>
      </c>
      <c r="C195">
        <v>2133589.4380000001</v>
      </c>
      <c r="D195">
        <v>517.05499999999995</v>
      </c>
      <c r="E195">
        <v>70.442999999999998</v>
      </c>
    </row>
    <row r="196" spans="1:5" x14ac:dyDescent="0.25">
      <c r="A196">
        <v>953</v>
      </c>
      <c r="B196">
        <v>6042837.4620000003</v>
      </c>
      <c r="C196">
        <v>2133591.12</v>
      </c>
      <c r="D196">
        <v>518.76300000000003</v>
      </c>
      <c r="E196">
        <v>70.453999999999994</v>
      </c>
    </row>
    <row r="197" spans="1:5" x14ac:dyDescent="0.25">
      <c r="A197">
        <v>954</v>
      </c>
      <c r="B197">
        <v>6042837.2379999999</v>
      </c>
      <c r="C197">
        <v>2133592.9389999998</v>
      </c>
      <c r="D197">
        <v>520.56100000000004</v>
      </c>
      <c r="E197">
        <v>70.453999999999994</v>
      </c>
    </row>
    <row r="198" spans="1:5" x14ac:dyDescent="0.25">
      <c r="A198">
        <v>955</v>
      </c>
      <c r="B198">
        <v>6042837.0109999999</v>
      </c>
      <c r="C198">
        <v>2133594.7740000002</v>
      </c>
      <c r="D198">
        <v>522.40099999999995</v>
      </c>
      <c r="E198">
        <v>70.453999999999994</v>
      </c>
    </row>
    <row r="199" spans="1:5" x14ac:dyDescent="0.25">
      <c r="A199">
        <v>956</v>
      </c>
      <c r="B199">
        <v>6042836.7879999997</v>
      </c>
      <c r="C199">
        <v>2133596.58</v>
      </c>
      <c r="D199">
        <v>524.23299999999995</v>
      </c>
      <c r="E199">
        <v>70.453000000000003</v>
      </c>
    </row>
    <row r="200" spans="1:5" x14ac:dyDescent="0.25">
      <c r="A200">
        <v>957</v>
      </c>
      <c r="B200">
        <v>6042836.5640000002</v>
      </c>
      <c r="C200">
        <v>2133598.3969999999</v>
      </c>
      <c r="D200">
        <v>526.06100000000004</v>
      </c>
      <c r="E200">
        <v>70.453000000000003</v>
      </c>
    </row>
    <row r="201" spans="1:5" x14ac:dyDescent="0.25">
      <c r="A201">
        <v>958</v>
      </c>
      <c r="B201">
        <v>6042836.3370000003</v>
      </c>
      <c r="C201">
        <v>2133600.2310000001</v>
      </c>
      <c r="D201">
        <v>527.94500000000005</v>
      </c>
      <c r="E201">
        <v>70.451999999999998</v>
      </c>
    </row>
    <row r="202" spans="1:5" x14ac:dyDescent="0.25">
      <c r="A202">
        <v>959</v>
      </c>
      <c r="B202">
        <v>6042836.0959999999</v>
      </c>
      <c r="C202">
        <v>2133602.1880000001</v>
      </c>
      <c r="D202">
        <v>529.91399999999999</v>
      </c>
      <c r="E202">
        <v>70.453000000000003</v>
      </c>
    </row>
    <row r="203" spans="1:5" x14ac:dyDescent="0.25">
      <c r="A203">
        <v>960</v>
      </c>
      <c r="B203">
        <v>6042835.8430000003</v>
      </c>
      <c r="C203">
        <v>2133604.2310000001</v>
      </c>
      <c r="D203">
        <v>531.93499999999995</v>
      </c>
      <c r="E203">
        <v>70.451999999999998</v>
      </c>
    </row>
    <row r="204" spans="1:5" x14ac:dyDescent="0.25">
      <c r="A204">
        <v>961</v>
      </c>
      <c r="B204">
        <v>6042835.602</v>
      </c>
      <c r="C204">
        <v>2133606.1880000001</v>
      </c>
      <c r="D204">
        <v>533.88800000000003</v>
      </c>
      <c r="E204">
        <v>70.451999999999998</v>
      </c>
    </row>
    <row r="205" spans="1:5" x14ac:dyDescent="0.25">
      <c r="A205">
        <v>962</v>
      </c>
      <c r="B205">
        <v>6042835.375</v>
      </c>
      <c r="C205">
        <v>2133608.0219999999</v>
      </c>
      <c r="D205">
        <v>535.70500000000004</v>
      </c>
      <c r="E205">
        <v>70.450999999999993</v>
      </c>
    </row>
    <row r="206" spans="1:5" x14ac:dyDescent="0.25">
      <c r="A206">
        <v>963</v>
      </c>
      <c r="B206">
        <v>6042835.1550000003</v>
      </c>
      <c r="C206">
        <v>2133609.8110000002</v>
      </c>
      <c r="D206">
        <v>537.46799999999996</v>
      </c>
      <c r="E206">
        <v>70.454999999999998</v>
      </c>
    </row>
    <row r="207" spans="1:5" x14ac:dyDescent="0.25">
      <c r="A207">
        <v>964</v>
      </c>
      <c r="B207">
        <v>6042834.9239999996</v>
      </c>
      <c r="C207">
        <v>2133611.6740000001</v>
      </c>
      <c r="D207">
        <v>539.28599999999994</v>
      </c>
      <c r="E207">
        <v>70.457999999999998</v>
      </c>
    </row>
    <row r="208" spans="1:5" x14ac:dyDescent="0.25">
      <c r="A208">
        <v>965</v>
      </c>
      <c r="B208">
        <v>6042834.6859999998</v>
      </c>
      <c r="C208">
        <v>2133613.6030000001</v>
      </c>
      <c r="D208">
        <v>541.19299999999998</v>
      </c>
      <c r="E208">
        <v>70.462999999999994</v>
      </c>
    </row>
    <row r="209" spans="1:5" x14ac:dyDescent="0.25">
      <c r="A209">
        <v>966</v>
      </c>
      <c r="B209">
        <v>6042834.4519999996</v>
      </c>
      <c r="C209">
        <v>2133615.4950000001</v>
      </c>
      <c r="D209">
        <v>543.096</v>
      </c>
      <c r="E209">
        <v>70.468000000000004</v>
      </c>
    </row>
    <row r="210" spans="1:5" x14ac:dyDescent="0.25">
      <c r="A210">
        <v>967</v>
      </c>
      <c r="B210">
        <v>6042834.2309999997</v>
      </c>
      <c r="C210">
        <v>2133617.284</v>
      </c>
      <c r="D210">
        <v>544.89200000000005</v>
      </c>
      <c r="E210">
        <v>70.471999999999994</v>
      </c>
    </row>
    <row r="211" spans="1:5" x14ac:dyDescent="0.25">
      <c r="A211">
        <v>968</v>
      </c>
      <c r="B211">
        <v>6042834.0269999998</v>
      </c>
      <c r="C211">
        <v>2133618.9389999998</v>
      </c>
      <c r="D211">
        <v>546.59299999999996</v>
      </c>
      <c r="E211">
        <v>70.475999999999999</v>
      </c>
    </row>
    <row r="212" spans="1:5" x14ac:dyDescent="0.25">
      <c r="A212">
        <v>969</v>
      </c>
      <c r="B212">
        <v>6042833.8250000002</v>
      </c>
      <c r="C212">
        <v>2133620.5780000002</v>
      </c>
      <c r="D212">
        <v>548.25300000000004</v>
      </c>
      <c r="E212">
        <v>70.480999999999995</v>
      </c>
    </row>
    <row r="213" spans="1:5" x14ac:dyDescent="0.25">
      <c r="A213">
        <v>970</v>
      </c>
      <c r="B213">
        <v>6042833.6189999999</v>
      </c>
      <c r="C213">
        <v>2133622.2450000001</v>
      </c>
      <c r="D213">
        <v>549.91999999999996</v>
      </c>
      <c r="E213">
        <v>70.484999999999999</v>
      </c>
    </row>
    <row r="214" spans="1:5" x14ac:dyDescent="0.25">
      <c r="A214">
        <v>971</v>
      </c>
      <c r="B214">
        <v>6042833.4139999999</v>
      </c>
      <c r="C214">
        <v>2133623.9010000001</v>
      </c>
      <c r="D214">
        <v>551.59</v>
      </c>
      <c r="E214">
        <v>70.488</v>
      </c>
    </row>
    <row r="215" spans="1:5" x14ac:dyDescent="0.25">
      <c r="A215">
        <v>972</v>
      </c>
      <c r="B215">
        <v>6042833.2120000003</v>
      </c>
      <c r="C215">
        <v>2133625.5410000002</v>
      </c>
      <c r="D215">
        <v>553.21</v>
      </c>
      <c r="E215">
        <v>70.492999999999995</v>
      </c>
    </row>
    <row r="216" spans="1:5" x14ac:dyDescent="0.25">
      <c r="A216">
        <v>973</v>
      </c>
      <c r="B216">
        <v>6042833.0240000002</v>
      </c>
      <c r="C216">
        <v>2133627.0580000002</v>
      </c>
      <c r="D216">
        <v>554.75800000000004</v>
      </c>
      <c r="E216">
        <v>70.495999999999995</v>
      </c>
    </row>
    <row r="217" spans="1:5" x14ac:dyDescent="0.25">
      <c r="A217">
        <v>974</v>
      </c>
      <c r="B217">
        <v>6042832.8439999996</v>
      </c>
      <c r="C217">
        <v>2133628.517</v>
      </c>
      <c r="D217">
        <v>556.25300000000004</v>
      </c>
      <c r="E217">
        <v>70.498999999999995</v>
      </c>
    </row>
    <row r="218" spans="1:5" x14ac:dyDescent="0.25">
      <c r="A218">
        <v>975</v>
      </c>
      <c r="B218">
        <v>6042832.6600000001</v>
      </c>
      <c r="C218">
        <v>2133630.0060000001</v>
      </c>
      <c r="D218">
        <v>557.73699999999997</v>
      </c>
      <c r="E218">
        <v>70.503</v>
      </c>
    </row>
    <row r="219" spans="1:5" x14ac:dyDescent="0.25">
      <c r="A219">
        <v>976</v>
      </c>
      <c r="B219">
        <v>6042832.4759999998</v>
      </c>
      <c r="C219">
        <v>2133631.4950000001</v>
      </c>
      <c r="D219">
        <v>559.23400000000004</v>
      </c>
      <c r="E219">
        <v>70.506</v>
      </c>
    </row>
    <row r="220" spans="1:5" x14ac:dyDescent="0.25">
      <c r="A220">
        <v>977</v>
      </c>
      <c r="B220">
        <v>6042832.2920000004</v>
      </c>
      <c r="C220">
        <v>2133632.9840000002</v>
      </c>
      <c r="D220">
        <v>560.73500000000001</v>
      </c>
      <c r="E220">
        <v>70.510000000000005</v>
      </c>
    </row>
    <row r="221" spans="1:5" x14ac:dyDescent="0.25">
      <c r="A221">
        <v>978</v>
      </c>
      <c r="B221">
        <v>6042832.1090000002</v>
      </c>
      <c r="C221">
        <v>2133634.4720000001</v>
      </c>
      <c r="D221">
        <v>562.23500000000001</v>
      </c>
      <c r="E221">
        <v>70.513999999999996</v>
      </c>
    </row>
    <row r="222" spans="1:5" x14ac:dyDescent="0.25">
      <c r="A222">
        <v>979</v>
      </c>
      <c r="B222">
        <v>6042831.9249999998</v>
      </c>
      <c r="C222">
        <v>2133635.9610000001</v>
      </c>
      <c r="D222">
        <v>563.73500000000001</v>
      </c>
      <c r="E222">
        <v>70.518000000000001</v>
      </c>
    </row>
    <row r="223" spans="1:5" x14ac:dyDescent="0.25">
      <c r="A223">
        <v>980</v>
      </c>
      <c r="B223">
        <v>6042831.7410000004</v>
      </c>
      <c r="C223">
        <v>2133637.4500000002</v>
      </c>
      <c r="D223">
        <v>565.23500000000001</v>
      </c>
      <c r="E223">
        <v>70.521000000000001</v>
      </c>
    </row>
    <row r="224" spans="1:5" x14ac:dyDescent="0.25">
      <c r="A224">
        <v>981</v>
      </c>
      <c r="B224">
        <v>6042831.557</v>
      </c>
      <c r="C224">
        <v>2133638.9380000001</v>
      </c>
      <c r="D224">
        <v>566.73500000000001</v>
      </c>
      <c r="E224">
        <v>70.524000000000001</v>
      </c>
    </row>
    <row r="225" spans="1:5" x14ac:dyDescent="0.25">
      <c r="A225">
        <v>982</v>
      </c>
      <c r="B225">
        <v>6042831.3729999997</v>
      </c>
      <c r="C225">
        <v>2133640.4270000001</v>
      </c>
      <c r="D225">
        <v>568.23500000000001</v>
      </c>
      <c r="E225">
        <v>70.528000000000006</v>
      </c>
    </row>
    <row r="226" spans="1:5" x14ac:dyDescent="0.25">
      <c r="A226">
        <v>983</v>
      </c>
      <c r="B226">
        <v>6042831.1890000002</v>
      </c>
      <c r="C226">
        <v>2133641.9160000002</v>
      </c>
      <c r="D226">
        <v>569.73500000000001</v>
      </c>
      <c r="E226">
        <v>70.531000000000006</v>
      </c>
    </row>
    <row r="227" spans="1:5" x14ac:dyDescent="0.25">
      <c r="A227">
        <v>984</v>
      </c>
      <c r="B227">
        <v>6042831.0060000001</v>
      </c>
      <c r="C227">
        <v>2133643.4040000001</v>
      </c>
      <c r="D227">
        <v>571.23500000000001</v>
      </c>
      <c r="E227">
        <v>70.536000000000001</v>
      </c>
    </row>
    <row r="228" spans="1:5" x14ac:dyDescent="0.25">
      <c r="A228">
        <v>985</v>
      </c>
      <c r="B228">
        <v>6042830.8219999997</v>
      </c>
      <c r="C228">
        <v>2133644.8930000002</v>
      </c>
      <c r="D228">
        <v>572.73500000000001</v>
      </c>
      <c r="E228">
        <v>70.539000000000001</v>
      </c>
    </row>
    <row r="229" spans="1:5" x14ac:dyDescent="0.25">
      <c r="A229">
        <v>986</v>
      </c>
      <c r="B229">
        <v>6042830.6380000003</v>
      </c>
      <c r="C229">
        <v>2133646.3820000002</v>
      </c>
      <c r="D229">
        <v>574.23500000000001</v>
      </c>
      <c r="E229">
        <v>70.543000000000006</v>
      </c>
    </row>
    <row r="230" spans="1:5" x14ac:dyDescent="0.25">
      <c r="A230">
        <v>987</v>
      </c>
      <c r="B230">
        <v>6042830.4539999999</v>
      </c>
      <c r="C230">
        <v>2133647.87</v>
      </c>
      <c r="D230">
        <v>575.73500000000001</v>
      </c>
      <c r="E230">
        <v>70.546000000000006</v>
      </c>
    </row>
    <row r="231" spans="1:5" x14ac:dyDescent="0.25">
      <c r="A231">
        <v>988</v>
      </c>
      <c r="B231">
        <v>6042830.2699999996</v>
      </c>
      <c r="C231">
        <v>2133649.3590000002</v>
      </c>
      <c r="D231">
        <v>577.23500000000001</v>
      </c>
      <c r="E231">
        <v>70.55</v>
      </c>
    </row>
    <row r="232" spans="1:5" x14ac:dyDescent="0.25">
      <c r="A232">
        <v>989</v>
      </c>
      <c r="B232">
        <v>6042830.0860000001</v>
      </c>
      <c r="C232">
        <v>2133650.8480000002</v>
      </c>
      <c r="D232">
        <v>578.73500000000001</v>
      </c>
      <c r="E232">
        <v>70.552999999999997</v>
      </c>
    </row>
    <row r="233" spans="1:5" x14ac:dyDescent="0.25">
      <c r="A233">
        <v>990</v>
      </c>
      <c r="B233">
        <v>6042829.9019999998</v>
      </c>
      <c r="C233">
        <v>2133652.3360000001</v>
      </c>
      <c r="D233">
        <v>580.23500000000001</v>
      </c>
      <c r="E233">
        <v>70.557000000000002</v>
      </c>
    </row>
    <row r="234" spans="1:5" x14ac:dyDescent="0.25">
      <c r="A234">
        <v>991</v>
      </c>
      <c r="B234">
        <v>6042829.7189999996</v>
      </c>
      <c r="C234">
        <v>2133653.8250000002</v>
      </c>
      <c r="D234">
        <v>581.73299999999995</v>
      </c>
      <c r="E234">
        <v>70.561000000000007</v>
      </c>
    </row>
    <row r="235" spans="1:5" x14ac:dyDescent="0.25">
      <c r="A235">
        <v>992</v>
      </c>
      <c r="B235">
        <v>6042829.5350000001</v>
      </c>
      <c r="C235">
        <v>2133655.3139999998</v>
      </c>
      <c r="D235">
        <v>583.23500000000001</v>
      </c>
      <c r="E235">
        <v>70.564999999999998</v>
      </c>
    </row>
    <row r="236" spans="1:5" x14ac:dyDescent="0.25">
      <c r="A236">
        <v>993</v>
      </c>
      <c r="B236">
        <v>6042829.3509999998</v>
      </c>
      <c r="C236">
        <v>2133656.8029999998</v>
      </c>
      <c r="D236">
        <v>584.74400000000003</v>
      </c>
      <c r="E236">
        <v>70.567999999999998</v>
      </c>
    </row>
    <row r="237" spans="1:5" x14ac:dyDescent="0.25">
      <c r="A237">
        <v>994</v>
      </c>
      <c r="B237">
        <v>6042829.1670000004</v>
      </c>
      <c r="C237">
        <v>2133658.2910000002</v>
      </c>
      <c r="D237">
        <v>586.25599999999997</v>
      </c>
      <c r="E237">
        <v>70.570999999999998</v>
      </c>
    </row>
    <row r="238" spans="1:5" x14ac:dyDescent="0.25">
      <c r="A238">
        <v>995</v>
      </c>
      <c r="B238">
        <v>6042828.983</v>
      </c>
      <c r="C238">
        <v>2133659.7799999998</v>
      </c>
      <c r="D238">
        <v>587.76499999999999</v>
      </c>
      <c r="E238">
        <v>70.573999999999998</v>
      </c>
    </row>
    <row r="239" spans="1:5" x14ac:dyDescent="0.25">
      <c r="A239">
        <v>996</v>
      </c>
      <c r="B239">
        <v>6042828.7989999996</v>
      </c>
      <c r="C239">
        <v>2133661.2689999999</v>
      </c>
      <c r="D239">
        <v>589.26599999999996</v>
      </c>
      <c r="E239">
        <v>70.576999999999998</v>
      </c>
    </row>
    <row r="240" spans="1:5" x14ac:dyDescent="0.25">
      <c r="A240">
        <v>997</v>
      </c>
      <c r="B240">
        <v>6042828.6150000002</v>
      </c>
      <c r="C240">
        <v>2133662.7570000002</v>
      </c>
      <c r="D240">
        <v>590.76400000000001</v>
      </c>
      <c r="E240">
        <v>70.58</v>
      </c>
    </row>
    <row r="241" spans="1:5" x14ac:dyDescent="0.25">
      <c r="A241">
        <v>998</v>
      </c>
      <c r="B241">
        <v>6042828.432</v>
      </c>
      <c r="C241">
        <v>2133664.2459999998</v>
      </c>
      <c r="D241">
        <v>592.26400000000001</v>
      </c>
      <c r="E241">
        <v>70.582999999999998</v>
      </c>
    </row>
    <row r="242" spans="1:5" x14ac:dyDescent="0.25">
      <c r="A242">
        <v>999</v>
      </c>
      <c r="B242">
        <v>6042828.2479999997</v>
      </c>
      <c r="C242">
        <v>2133665.7349999999</v>
      </c>
      <c r="D242">
        <v>593.76400000000001</v>
      </c>
      <c r="E242">
        <v>70.585999999999999</v>
      </c>
    </row>
    <row r="243" spans="1:5" x14ac:dyDescent="0.25">
      <c r="A243">
        <v>1000</v>
      </c>
      <c r="B243">
        <v>6042828.0640000002</v>
      </c>
      <c r="C243">
        <v>2133667.2230000002</v>
      </c>
      <c r="D243">
        <v>595.26400000000001</v>
      </c>
      <c r="E243">
        <v>70.588999999999999</v>
      </c>
    </row>
    <row r="244" spans="1:5" x14ac:dyDescent="0.25">
      <c r="A244">
        <v>1001</v>
      </c>
      <c r="B244">
        <v>6042827.8799999999</v>
      </c>
      <c r="C244">
        <v>2133668.7119999998</v>
      </c>
      <c r="D244">
        <v>596.76400000000001</v>
      </c>
      <c r="E244">
        <v>70.591999999999999</v>
      </c>
    </row>
    <row r="245" spans="1:5" x14ac:dyDescent="0.25">
      <c r="A245">
        <v>1002</v>
      </c>
      <c r="B245">
        <v>6042827.6960000005</v>
      </c>
      <c r="C245">
        <v>2133670.2009999999</v>
      </c>
      <c r="D245">
        <v>598.26400000000001</v>
      </c>
      <c r="E245">
        <v>70.594999999999999</v>
      </c>
    </row>
    <row r="246" spans="1:5" x14ac:dyDescent="0.25">
      <c r="A246">
        <v>1003</v>
      </c>
      <c r="B246">
        <v>6042827.5120000001</v>
      </c>
      <c r="C246">
        <v>2133671.6889999998</v>
      </c>
      <c r="D246">
        <v>599.76400000000001</v>
      </c>
      <c r="E246">
        <v>70.597999999999999</v>
      </c>
    </row>
    <row r="247" spans="1:5" x14ac:dyDescent="0.25">
      <c r="A247">
        <v>1004</v>
      </c>
      <c r="B247">
        <v>6042827.3289999999</v>
      </c>
      <c r="C247">
        <v>2133673.1779999998</v>
      </c>
      <c r="D247">
        <v>601.26400000000001</v>
      </c>
      <c r="E247">
        <v>70.600999999999999</v>
      </c>
    </row>
    <row r="248" spans="1:5" x14ac:dyDescent="0.25">
      <c r="A248">
        <v>1005</v>
      </c>
      <c r="B248">
        <v>6042827.1449999996</v>
      </c>
      <c r="C248">
        <v>2133674.6669999999</v>
      </c>
      <c r="D248">
        <v>602.76499999999999</v>
      </c>
      <c r="E248">
        <v>70.603999999999999</v>
      </c>
    </row>
    <row r="249" spans="1:5" x14ac:dyDescent="0.25">
      <c r="A249">
        <v>1006</v>
      </c>
      <c r="B249">
        <v>6042826.9610000001</v>
      </c>
      <c r="C249">
        <v>2133676.156</v>
      </c>
      <c r="D249">
        <v>604.26499999999999</v>
      </c>
      <c r="E249">
        <v>70.606999999999999</v>
      </c>
    </row>
    <row r="250" spans="1:5" x14ac:dyDescent="0.25">
      <c r="A250">
        <v>1007</v>
      </c>
      <c r="B250">
        <v>6042826.7769999998</v>
      </c>
      <c r="C250">
        <v>2133677.6439999999</v>
      </c>
      <c r="D250">
        <v>605.76499999999999</v>
      </c>
      <c r="E250">
        <v>70.61</v>
      </c>
    </row>
    <row r="251" spans="1:5" x14ac:dyDescent="0.25">
      <c r="A251">
        <v>1008</v>
      </c>
      <c r="B251">
        <v>6042826.5930000003</v>
      </c>
      <c r="C251">
        <v>2133679.1329999999</v>
      </c>
      <c r="D251">
        <v>607.26499999999999</v>
      </c>
      <c r="E251">
        <v>70.613</v>
      </c>
    </row>
    <row r="252" spans="1:5" x14ac:dyDescent="0.25">
      <c r="A252">
        <v>1009</v>
      </c>
      <c r="B252">
        <v>6042826.409</v>
      </c>
      <c r="C252">
        <v>2133680.622</v>
      </c>
      <c r="D252">
        <v>608.76499999999999</v>
      </c>
      <c r="E252">
        <v>70.616</v>
      </c>
    </row>
    <row r="253" spans="1:5" x14ac:dyDescent="0.25">
      <c r="A253">
        <v>1010</v>
      </c>
      <c r="B253">
        <v>6042826.2249999996</v>
      </c>
      <c r="C253">
        <v>2133682.11</v>
      </c>
      <c r="D253">
        <v>610.26400000000001</v>
      </c>
      <c r="E253">
        <v>70.617999999999995</v>
      </c>
    </row>
    <row r="254" spans="1:5" x14ac:dyDescent="0.25">
      <c r="A254">
        <v>1011</v>
      </c>
      <c r="B254">
        <v>6042826.0420000004</v>
      </c>
      <c r="C254">
        <v>2133683.5989999999</v>
      </c>
      <c r="D254">
        <v>611.76300000000003</v>
      </c>
      <c r="E254">
        <v>70.622</v>
      </c>
    </row>
    <row r="255" spans="1:5" x14ac:dyDescent="0.25">
      <c r="A255">
        <v>1012</v>
      </c>
      <c r="B255">
        <v>6042825.858</v>
      </c>
      <c r="C255">
        <v>2133685.088</v>
      </c>
      <c r="D255">
        <v>613.26199999999994</v>
      </c>
      <c r="E255">
        <v>70.625</v>
      </c>
    </row>
    <row r="256" spans="1:5" x14ac:dyDescent="0.25">
      <c r="A256">
        <v>1013</v>
      </c>
      <c r="B256">
        <v>6042825.6739999996</v>
      </c>
      <c r="C256">
        <v>2133686.5759999999</v>
      </c>
      <c r="D256">
        <v>614.78200000000004</v>
      </c>
      <c r="E256">
        <v>70.628</v>
      </c>
    </row>
    <row r="257" spans="1:5" x14ac:dyDescent="0.25">
      <c r="A257">
        <v>1014</v>
      </c>
      <c r="B257">
        <v>6042825.4859999996</v>
      </c>
      <c r="C257">
        <v>2133688.094</v>
      </c>
      <c r="D257">
        <v>616.30799999999999</v>
      </c>
      <c r="E257">
        <v>70.63</v>
      </c>
    </row>
    <row r="258" spans="1:5" x14ac:dyDescent="0.25">
      <c r="A258">
        <v>1015</v>
      </c>
      <c r="B258">
        <v>6042825.3059999999</v>
      </c>
      <c r="C258">
        <v>2133689.5550000002</v>
      </c>
      <c r="D258">
        <v>617.78300000000002</v>
      </c>
      <c r="E258">
        <v>70.632999999999996</v>
      </c>
    </row>
    <row r="259" spans="1:5" x14ac:dyDescent="0.25">
      <c r="A259">
        <v>1016</v>
      </c>
      <c r="B259">
        <v>6042825.1409999998</v>
      </c>
      <c r="C259">
        <v>2133690.8930000002</v>
      </c>
      <c r="D259">
        <v>619.16899999999998</v>
      </c>
      <c r="E259">
        <v>70.634</v>
      </c>
    </row>
    <row r="260" spans="1:5" x14ac:dyDescent="0.25">
      <c r="A260">
        <v>1017</v>
      </c>
      <c r="B260">
        <v>6042824.9809999997</v>
      </c>
      <c r="C260">
        <v>2133692.1850000001</v>
      </c>
      <c r="D260">
        <v>620.495</v>
      </c>
      <c r="E260">
        <v>70.635000000000005</v>
      </c>
    </row>
    <row r="261" spans="1:5" x14ac:dyDescent="0.25">
      <c r="A261">
        <v>1018</v>
      </c>
      <c r="B261">
        <v>6042824.8159999996</v>
      </c>
      <c r="C261">
        <v>2133693.523</v>
      </c>
      <c r="D261">
        <v>621.85699999999997</v>
      </c>
      <c r="E261">
        <v>70.637</v>
      </c>
    </row>
    <row r="262" spans="1:5" x14ac:dyDescent="0.25">
      <c r="A262">
        <v>1019</v>
      </c>
      <c r="B262">
        <v>6042824.6359999999</v>
      </c>
      <c r="C262">
        <v>2133694.983</v>
      </c>
      <c r="D262">
        <v>623.30600000000004</v>
      </c>
      <c r="E262">
        <v>70.638999999999996</v>
      </c>
    </row>
    <row r="263" spans="1:5" x14ac:dyDescent="0.25">
      <c r="A263">
        <v>1020</v>
      </c>
      <c r="B263">
        <v>6042824.4479999999</v>
      </c>
      <c r="C263">
        <v>2133696.5010000002</v>
      </c>
      <c r="D263">
        <v>624.80999999999995</v>
      </c>
      <c r="E263">
        <v>70.64</v>
      </c>
    </row>
    <row r="264" spans="1:5" x14ac:dyDescent="0.25">
      <c r="A264">
        <v>1021</v>
      </c>
      <c r="B264">
        <v>6042824.2640000004</v>
      </c>
      <c r="C264">
        <v>2133697.9900000002</v>
      </c>
      <c r="D264">
        <v>626.32899999999995</v>
      </c>
      <c r="E264">
        <v>70.641000000000005</v>
      </c>
    </row>
    <row r="265" spans="1:5" x14ac:dyDescent="0.25">
      <c r="A265">
        <v>1022</v>
      </c>
      <c r="B265">
        <v>6042824.0810000002</v>
      </c>
      <c r="C265">
        <v>2133699.4780000001</v>
      </c>
      <c r="D265">
        <v>627.85199999999998</v>
      </c>
      <c r="E265">
        <v>70.644000000000005</v>
      </c>
    </row>
    <row r="266" spans="1:5" x14ac:dyDescent="0.25">
      <c r="A266">
        <v>1023</v>
      </c>
      <c r="B266">
        <v>6042823.8930000002</v>
      </c>
      <c r="C266">
        <v>2133700.9959999998</v>
      </c>
      <c r="D266">
        <v>629.36400000000003</v>
      </c>
      <c r="E266">
        <v>70.644999999999996</v>
      </c>
    </row>
    <row r="267" spans="1:5" x14ac:dyDescent="0.25">
      <c r="A267">
        <v>1024</v>
      </c>
      <c r="B267">
        <v>6042823.7089999998</v>
      </c>
      <c r="C267">
        <v>2133702.4720000001</v>
      </c>
      <c r="D267">
        <v>630.82100000000003</v>
      </c>
      <c r="E267">
        <v>70.644999999999996</v>
      </c>
    </row>
    <row r="268" spans="1:5" x14ac:dyDescent="0.25">
      <c r="A268">
        <v>1025</v>
      </c>
      <c r="B268">
        <v>6042823.5439999998</v>
      </c>
      <c r="C268">
        <v>2133703.767</v>
      </c>
      <c r="D268">
        <v>632.12699999999995</v>
      </c>
      <c r="E268">
        <v>70.641000000000005</v>
      </c>
    </row>
    <row r="269" spans="1:5" x14ac:dyDescent="0.25">
      <c r="A269">
        <v>1026</v>
      </c>
      <c r="B269">
        <v>6042823.4029999999</v>
      </c>
      <c r="C269">
        <v>2133704.9539999999</v>
      </c>
      <c r="D269">
        <v>633.32100000000003</v>
      </c>
      <c r="E269">
        <v>70.647999999999996</v>
      </c>
    </row>
    <row r="270" spans="1:5" x14ac:dyDescent="0.25">
      <c r="A270">
        <v>1027</v>
      </c>
      <c r="B270">
        <v>6042823.2800000003</v>
      </c>
      <c r="C270">
        <v>2133705.9589999998</v>
      </c>
      <c r="D270">
        <v>634.36500000000001</v>
      </c>
      <c r="E270">
        <v>70.650000000000006</v>
      </c>
    </row>
    <row r="271" spans="1:5" x14ac:dyDescent="0.25">
      <c r="A271">
        <v>1028</v>
      </c>
      <c r="B271">
        <v>6042823.1610000003</v>
      </c>
      <c r="C271">
        <v>2133706.9219999998</v>
      </c>
      <c r="D271">
        <v>635.33100000000002</v>
      </c>
      <c r="E271">
        <v>70.650999999999996</v>
      </c>
    </row>
    <row r="272" spans="1:5" x14ac:dyDescent="0.25">
      <c r="A272">
        <v>1029</v>
      </c>
      <c r="B272">
        <v>6042823.0420000004</v>
      </c>
      <c r="C272">
        <v>2133707.8849999998</v>
      </c>
      <c r="D272">
        <v>636.29300000000001</v>
      </c>
      <c r="E272">
        <v>70.652000000000001</v>
      </c>
    </row>
    <row r="273" spans="1:5" x14ac:dyDescent="0.25">
      <c r="A273">
        <v>1030</v>
      </c>
      <c r="B273">
        <v>6042822.9199999999</v>
      </c>
      <c r="C273">
        <v>2133708.89</v>
      </c>
      <c r="D273">
        <v>637.33900000000006</v>
      </c>
      <c r="E273">
        <v>70.655000000000001</v>
      </c>
    </row>
    <row r="274" spans="1:5" x14ac:dyDescent="0.25">
      <c r="A274">
        <v>1031</v>
      </c>
      <c r="B274">
        <v>6042822.7750000004</v>
      </c>
      <c r="C274">
        <v>2133710.0559999999</v>
      </c>
      <c r="D274">
        <v>638.52499999999998</v>
      </c>
      <c r="E274">
        <v>70.655000000000001</v>
      </c>
    </row>
    <row r="275" spans="1:5" x14ac:dyDescent="0.25">
      <c r="A275">
        <v>1032</v>
      </c>
      <c r="B275">
        <v>6042822.6100000003</v>
      </c>
      <c r="C275">
        <v>2133711.3879999998</v>
      </c>
      <c r="D275">
        <v>639.83000000000004</v>
      </c>
      <c r="E275">
        <v>70.656000000000006</v>
      </c>
    </row>
    <row r="276" spans="1:5" x14ac:dyDescent="0.25">
      <c r="A276">
        <v>1033</v>
      </c>
      <c r="B276">
        <v>6042822.4440000001</v>
      </c>
      <c r="C276">
        <v>2133712.719</v>
      </c>
      <c r="D276">
        <v>641.13599999999997</v>
      </c>
      <c r="E276">
        <v>70.656000000000006</v>
      </c>
    </row>
    <row r="277" spans="1:5" x14ac:dyDescent="0.25">
      <c r="A277">
        <v>1034</v>
      </c>
      <c r="B277">
        <v>6042822.2999999998</v>
      </c>
      <c r="C277">
        <v>2133713.8859999999</v>
      </c>
      <c r="D277">
        <v>642.31700000000001</v>
      </c>
      <c r="E277">
        <v>70.656999999999996</v>
      </c>
    </row>
    <row r="278" spans="1:5" x14ac:dyDescent="0.25">
      <c r="A278">
        <v>1035</v>
      </c>
      <c r="B278">
        <v>6042822.1770000001</v>
      </c>
      <c r="C278">
        <v>2133714.8909999998</v>
      </c>
      <c r="D278">
        <v>643.34900000000005</v>
      </c>
      <c r="E278">
        <v>70.66</v>
      </c>
    </row>
    <row r="279" spans="1:5" x14ac:dyDescent="0.25">
      <c r="A279">
        <v>1036</v>
      </c>
      <c r="B279">
        <v>6042822.0619999999</v>
      </c>
      <c r="C279">
        <v>2133715.824</v>
      </c>
      <c r="D279">
        <v>644.32600000000002</v>
      </c>
      <c r="E279">
        <v>70.661000000000001</v>
      </c>
    </row>
    <row r="280" spans="1:5" x14ac:dyDescent="0.25">
      <c r="A280">
        <v>1037</v>
      </c>
      <c r="B280">
        <v>6042821.9359999998</v>
      </c>
      <c r="C280">
        <v>2133716.8450000002</v>
      </c>
      <c r="D280">
        <v>645.35500000000002</v>
      </c>
      <c r="E280">
        <v>70.662000000000006</v>
      </c>
    </row>
    <row r="281" spans="1:5" x14ac:dyDescent="0.25">
      <c r="A281">
        <v>1038</v>
      </c>
      <c r="B281">
        <v>6042821.7949999999</v>
      </c>
      <c r="C281">
        <v>2133717.9890000001</v>
      </c>
      <c r="D281">
        <v>646.471</v>
      </c>
      <c r="E281">
        <v>70.662999999999997</v>
      </c>
    </row>
    <row r="282" spans="1:5" x14ac:dyDescent="0.25">
      <c r="A282">
        <v>1039</v>
      </c>
      <c r="B282">
        <v>6042821.6509999996</v>
      </c>
      <c r="C282">
        <v>2133719.1490000002</v>
      </c>
      <c r="D282">
        <v>647.64499999999998</v>
      </c>
      <c r="E282">
        <v>70.664000000000001</v>
      </c>
    </row>
    <row r="283" spans="1:5" x14ac:dyDescent="0.25">
      <c r="A283">
        <v>1040</v>
      </c>
      <c r="B283">
        <v>6042821.5070000002</v>
      </c>
      <c r="C283">
        <v>2133720.3199999998</v>
      </c>
      <c r="D283">
        <v>648.83000000000004</v>
      </c>
      <c r="E283">
        <v>70.665999999999997</v>
      </c>
    </row>
    <row r="284" spans="1:5" x14ac:dyDescent="0.25">
      <c r="A284">
        <v>1041</v>
      </c>
      <c r="B284">
        <v>6042821.3619999997</v>
      </c>
      <c r="C284">
        <v>2133721.4909999999</v>
      </c>
      <c r="D284">
        <v>650.01400000000001</v>
      </c>
      <c r="E284">
        <v>70.667000000000002</v>
      </c>
    </row>
    <row r="285" spans="1:5" x14ac:dyDescent="0.25">
      <c r="A285">
        <v>1042</v>
      </c>
      <c r="B285">
        <v>6042821.2189999996</v>
      </c>
      <c r="C285">
        <v>2133722.6510000001</v>
      </c>
      <c r="D285">
        <v>651.18600000000004</v>
      </c>
      <c r="E285">
        <v>70.668000000000006</v>
      </c>
    </row>
    <row r="286" spans="1:5" x14ac:dyDescent="0.25">
      <c r="A286">
        <v>1043</v>
      </c>
      <c r="B286">
        <v>6042821.0779999997</v>
      </c>
      <c r="C286">
        <v>2133723.7949999999</v>
      </c>
      <c r="D286">
        <v>652.30499999999995</v>
      </c>
      <c r="E286">
        <v>70.67</v>
      </c>
    </row>
    <row r="287" spans="1:5" x14ac:dyDescent="0.25">
      <c r="A287">
        <v>1044</v>
      </c>
      <c r="B287">
        <v>6042820.9510000004</v>
      </c>
      <c r="C287">
        <v>2133724.8160000001</v>
      </c>
      <c r="D287">
        <v>653.35299999999995</v>
      </c>
      <c r="E287">
        <v>70.67</v>
      </c>
    </row>
    <row r="288" spans="1:5" x14ac:dyDescent="0.25">
      <c r="A288">
        <v>1045</v>
      </c>
      <c r="B288">
        <v>6042820.8320000004</v>
      </c>
      <c r="C288">
        <v>2133725.7790000001</v>
      </c>
      <c r="D288">
        <v>654.34799999999996</v>
      </c>
      <c r="E288">
        <v>70.671000000000006</v>
      </c>
    </row>
    <row r="289" spans="1:5" x14ac:dyDescent="0.25">
      <c r="A289">
        <v>1046</v>
      </c>
      <c r="B289">
        <v>6042820.71</v>
      </c>
      <c r="C289">
        <v>2133726.7710000002</v>
      </c>
      <c r="D289">
        <v>655.33100000000002</v>
      </c>
      <c r="E289">
        <v>70.671999999999997</v>
      </c>
    </row>
    <row r="290" spans="1:5" x14ac:dyDescent="0.25">
      <c r="A290">
        <v>1047</v>
      </c>
      <c r="B290">
        <v>6042820.5870000003</v>
      </c>
      <c r="C290">
        <v>2133727.7629999998</v>
      </c>
      <c r="D290">
        <v>656.32799999999997</v>
      </c>
      <c r="E290">
        <v>70.673000000000002</v>
      </c>
    </row>
    <row r="291" spans="1:5" x14ac:dyDescent="0.25">
      <c r="A291">
        <v>1048</v>
      </c>
      <c r="B291">
        <v>6042820.4649999999</v>
      </c>
      <c r="C291">
        <v>2133728.7560000001</v>
      </c>
      <c r="D291">
        <v>657.32899999999995</v>
      </c>
      <c r="E291">
        <v>70.674999999999997</v>
      </c>
    </row>
    <row r="292" spans="1:5" x14ac:dyDescent="0.25">
      <c r="A292">
        <v>1049</v>
      </c>
      <c r="B292">
        <v>6042820.3420000002</v>
      </c>
      <c r="C292">
        <v>2133729.7480000001</v>
      </c>
      <c r="D292">
        <v>658.32899999999995</v>
      </c>
      <c r="E292">
        <v>70.674999999999997</v>
      </c>
    </row>
    <row r="293" spans="1:5" x14ac:dyDescent="0.25">
      <c r="A293">
        <v>1050</v>
      </c>
      <c r="B293">
        <v>6042820.2199999997</v>
      </c>
      <c r="C293">
        <v>2133730.7409999999</v>
      </c>
      <c r="D293">
        <v>659.33</v>
      </c>
      <c r="E293">
        <v>70.677000000000007</v>
      </c>
    </row>
    <row r="294" spans="1:5" x14ac:dyDescent="0.25">
      <c r="A294">
        <v>1051</v>
      </c>
      <c r="B294">
        <v>6042820.0970000001</v>
      </c>
      <c r="C294">
        <v>2133731.733</v>
      </c>
      <c r="D294">
        <v>660.33600000000001</v>
      </c>
      <c r="E294">
        <v>70.677000000000007</v>
      </c>
    </row>
    <row r="295" spans="1:5" x14ac:dyDescent="0.25">
      <c r="A295">
        <v>1052</v>
      </c>
      <c r="B295">
        <v>6042819.9749999996</v>
      </c>
      <c r="C295">
        <v>2133732.7259999998</v>
      </c>
      <c r="D295">
        <v>661.33299999999997</v>
      </c>
      <c r="E295">
        <v>70.679000000000002</v>
      </c>
    </row>
    <row r="296" spans="1:5" x14ac:dyDescent="0.25">
      <c r="A296">
        <v>1053</v>
      </c>
      <c r="B296">
        <v>6042819.852</v>
      </c>
      <c r="C296">
        <v>2133733.7179999999</v>
      </c>
      <c r="D296">
        <v>662.29</v>
      </c>
      <c r="E296">
        <v>70.680000000000007</v>
      </c>
    </row>
    <row r="297" spans="1:5" x14ac:dyDescent="0.25">
      <c r="A297">
        <v>1054</v>
      </c>
      <c r="B297">
        <v>6042819.7290000003</v>
      </c>
      <c r="C297">
        <v>2133734.7110000001</v>
      </c>
      <c r="D297">
        <v>663.22299999999996</v>
      </c>
      <c r="E297">
        <v>70.680999999999997</v>
      </c>
    </row>
    <row r="298" spans="1:5" x14ac:dyDescent="0.25">
      <c r="A298">
        <v>1055</v>
      </c>
      <c r="B298">
        <v>6042819.5820000004</v>
      </c>
      <c r="C298">
        <v>2133735.6439999999</v>
      </c>
      <c r="D298">
        <v>664.19399999999996</v>
      </c>
      <c r="E298">
        <v>70.652000000000001</v>
      </c>
    </row>
    <row r="299" spans="1:5" x14ac:dyDescent="0.25">
      <c r="A299">
        <v>1056</v>
      </c>
      <c r="B299">
        <v>6042819.5379999997</v>
      </c>
      <c r="C299">
        <v>2133736.7659999998</v>
      </c>
      <c r="D299">
        <v>665.31799999999998</v>
      </c>
      <c r="E299">
        <v>70.748999999999995</v>
      </c>
    </row>
    <row r="300" spans="1:5" x14ac:dyDescent="0.25">
      <c r="A300">
        <v>1057</v>
      </c>
      <c r="B300">
        <v>6042819.5350000001</v>
      </c>
      <c r="C300">
        <v>2133738.023</v>
      </c>
      <c r="D300">
        <v>666.55700000000002</v>
      </c>
      <c r="E300">
        <v>70.903000000000006</v>
      </c>
    </row>
    <row r="301" spans="1:5" x14ac:dyDescent="0.25">
      <c r="A301">
        <v>1058</v>
      </c>
      <c r="B301">
        <v>6042819.6200000001</v>
      </c>
      <c r="C301">
        <v>2133739.4569999999</v>
      </c>
      <c r="D301">
        <v>667.96100000000001</v>
      </c>
      <c r="E301">
        <v>71.167000000000002</v>
      </c>
    </row>
    <row r="302" spans="1:5" x14ac:dyDescent="0.25">
      <c r="A302">
        <v>1059</v>
      </c>
      <c r="B302">
        <v>6042819.665</v>
      </c>
      <c r="C302">
        <v>2133740.9720000001</v>
      </c>
      <c r="D302">
        <v>669.39400000000001</v>
      </c>
      <c r="E302">
        <v>71.400999999999996</v>
      </c>
    </row>
    <row r="303" spans="1:5" x14ac:dyDescent="0.25">
      <c r="A303">
        <v>1060</v>
      </c>
      <c r="B303">
        <v>6042819.6689999998</v>
      </c>
      <c r="C303">
        <v>2133742.3319999999</v>
      </c>
      <c r="D303">
        <v>670.77200000000005</v>
      </c>
      <c r="E303">
        <v>71.575000000000003</v>
      </c>
    </row>
    <row r="304" spans="1:5" x14ac:dyDescent="0.25">
      <c r="A304">
        <v>1061</v>
      </c>
      <c r="B304">
        <v>6042819.5810000002</v>
      </c>
      <c r="C304">
        <v>2133743.5929999999</v>
      </c>
      <c r="D304">
        <v>672.07600000000002</v>
      </c>
      <c r="E304">
        <v>71.646000000000001</v>
      </c>
    </row>
    <row r="305" spans="1:5" x14ac:dyDescent="0.25">
      <c r="A305">
        <v>1062</v>
      </c>
      <c r="B305">
        <v>6042819.5209999997</v>
      </c>
      <c r="C305">
        <v>2133744.895</v>
      </c>
      <c r="D305">
        <v>673.35500000000002</v>
      </c>
      <c r="E305">
        <v>71.748999999999995</v>
      </c>
    </row>
    <row r="306" spans="1:5" x14ac:dyDescent="0.25">
      <c r="A306">
        <v>1063</v>
      </c>
      <c r="B306">
        <v>6042819.46</v>
      </c>
      <c r="C306">
        <v>2133746.1979999999</v>
      </c>
      <c r="D306">
        <v>674.65</v>
      </c>
      <c r="E306">
        <v>71.850999999999999</v>
      </c>
    </row>
    <row r="307" spans="1:5" x14ac:dyDescent="0.25">
      <c r="A307">
        <v>1064</v>
      </c>
      <c r="B307">
        <v>6042819.4000000004</v>
      </c>
      <c r="C307">
        <v>2133747.5</v>
      </c>
      <c r="D307">
        <v>675.952</v>
      </c>
      <c r="E307">
        <v>71.954999999999998</v>
      </c>
    </row>
    <row r="308" spans="1:5" x14ac:dyDescent="0.25">
      <c r="A308">
        <v>1065</v>
      </c>
      <c r="B308">
        <v>6042819.3389999997</v>
      </c>
      <c r="C308">
        <v>2133748.8029999998</v>
      </c>
      <c r="D308">
        <v>677.255</v>
      </c>
      <c r="E308">
        <v>72.057000000000002</v>
      </c>
    </row>
    <row r="309" spans="1:5" x14ac:dyDescent="0.25">
      <c r="A309">
        <v>1066</v>
      </c>
      <c r="B309">
        <v>6042819.2860000003</v>
      </c>
      <c r="C309">
        <v>2133750.11</v>
      </c>
      <c r="D309">
        <v>678.55799999999999</v>
      </c>
      <c r="E309">
        <v>72.168000000000006</v>
      </c>
    </row>
    <row r="310" spans="1:5" x14ac:dyDescent="0.25">
      <c r="A310">
        <v>1067</v>
      </c>
      <c r="B310">
        <v>6042819.2259999998</v>
      </c>
      <c r="C310">
        <v>2133751.4130000002</v>
      </c>
      <c r="D310">
        <v>679.85400000000004</v>
      </c>
      <c r="E310">
        <v>72.272000000000006</v>
      </c>
    </row>
    <row r="311" spans="1:5" x14ac:dyDescent="0.25">
      <c r="A311">
        <v>1068</v>
      </c>
      <c r="B311">
        <v>6042819.1239999998</v>
      </c>
      <c r="C311">
        <v>2133752.6889999998</v>
      </c>
      <c r="D311">
        <v>681.13099999999997</v>
      </c>
      <c r="E311">
        <v>72.33</v>
      </c>
    </row>
    <row r="312" spans="1:5" x14ac:dyDescent="0.25">
      <c r="A312">
        <v>1069</v>
      </c>
      <c r="B312">
        <v>6042818.9759999998</v>
      </c>
      <c r="C312">
        <v>2133753.9300000002</v>
      </c>
      <c r="D312">
        <v>682.38199999999995</v>
      </c>
      <c r="E312">
        <v>72.338999999999999</v>
      </c>
    </row>
    <row r="313" spans="1:5" x14ac:dyDescent="0.25">
      <c r="A313">
        <v>1070</v>
      </c>
      <c r="B313">
        <v>6042818.7869999995</v>
      </c>
      <c r="C313">
        <v>2133755.1439999999</v>
      </c>
      <c r="D313">
        <v>683.61400000000003</v>
      </c>
      <c r="E313">
        <v>72.302999999999997</v>
      </c>
    </row>
    <row r="314" spans="1:5" x14ac:dyDescent="0.25">
      <c r="A314">
        <v>1071</v>
      </c>
      <c r="B314">
        <v>6042818.5899999999</v>
      </c>
      <c r="C314">
        <v>2133756.3539999998</v>
      </c>
      <c r="D314">
        <v>684.84</v>
      </c>
      <c r="E314">
        <v>72.259</v>
      </c>
    </row>
    <row r="315" spans="1:5" x14ac:dyDescent="0.25">
      <c r="A315">
        <v>1072</v>
      </c>
      <c r="B315">
        <v>6042818.4009999996</v>
      </c>
      <c r="C315">
        <v>2133757.568</v>
      </c>
      <c r="D315">
        <v>686.06600000000003</v>
      </c>
      <c r="E315">
        <v>72.224000000000004</v>
      </c>
    </row>
    <row r="316" spans="1:5" x14ac:dyDescent="0.25">
      <c r="A316">
        <v>1073</v>
      </c>
      <c r="B316">
        <v>6042818.2120000003</v>
      </c>
      <c r="C316">
        <v>2133758.7829999998</v>
      </c>
      <c r="D316">
        <v>687.29499999999996</v>
      </c>
      <c r="E316">
        <v>72.188000000000002</v>
      </c>
    </row>
    <row r="317" spans="1:5" x14ac:dyDescent="0.25">
      <c r="A317">
        <v>1074</v>
      </c>
      <c r="B317">
        <v>6042818.023</v>
      </c>
      <c r="C317">
        <v>2133759.997</v>
      </c>
      <c r="D317">
        <v>688.52300000000002</v>
      </c>
      <c r="E317">
        <v>72.152000000000001</v>
      </c>
    </row>
    <row r="318" spans="1:5" x14ac:dyDescent="0.25">
      <c r="A318">
        <v>1075</v>
      </c>
      <c r="B318">
        <v>6042817.8339999998</v>
      </c>
      <c r="C318">
        <v>2133761.2119999998</v>
      </c>
      <c r="D318">
        <v>689.75199999999995</v>
      </c>
      <c r="E318">
        <v>72.117000000000004</v>
      </c>
    </row>
    <row r="319" spans="1:5" x14ac:dyDescent="0.25">
      <c r="A319">
        <v>1076</v>
      </c>
      <c r="B319">
        <v>6042817.6449999996</v>
      </c>
      <c r="C319">
        <v>2133762.426</v>
      </c>
      <c r="D319">
        <v>690.98</v>
      </c>
      <c r="E319">
        <v>72.081000000000003</v>
      </c>
    </row>
    <row r="320" spans="1:5" x14ac:dyDescent="0.25">
      <c r="A320">
        <v>1077</v>
      </c>
      <c r="B320">
        <v>6042817.4560000002</v>
      </c>
      <c r="C320">
        <v>2133763.6409999998</v>
      </c>
      <c r="D320">
        <v>692.20899999999995</v>
      </c>
      <c r="E320">
        <v>72.046000000000006</v>
      </c>
    </row>
    <row r="321" spans="1:5" x14ac:dyDescent="0.25">
      <c r="A321">
        <v>1078</v>
      </c>
      <c r="B321">
        <v>6042817.267</v>
      </c>
      <c r="C321">
        <v>2133764.8560000001</v>
      </c>
      <c r="D321">
        <v>693.43799999999999</v>
      </c>
      <c r="E321">
        <v>72.010000000000005</v>
      </c>
    </row>
    <row r="322" spans="1:5" x14ac:dyDescent="0.25">
      <c r="A322">
        <v>1079</v>
      </c>
      <c r="B322">
        <v>6042817.0779999997</v>
      </c>
      <c r="C322">
        <v>2133766.0699999998</v>
      </c>
      <c r="D322">
        <v>694.66600000000005</v>
      </c>
      <c r="E322">
        <v>71.974999999999994</v>
      </c>
    </row>
    <row r="323" spans="1:5" x14ac:dyDescent="0.25">
      <c r="A323">
        <v>1080</v>
      </c>
      <c r="B323">
        <v>6042816.8890000004</v>
      </c>
      <c r="C323">
        <v>2133767.2850000001</v>
      </c>
      <c r="D323">
        <v>695.89499999999998</v>
      </c>
      <c r="E323">
        <v>71.938999999999993</v>
      </c>
    </row>
    <row r="324" spans="1:5" x14ac:dyDescent="0.25">
      <c r="A324">
        <v>1081</v>
      </c>
      <c r="B324">
        <v>6042816.7000000002</v>
      </c>
      <c r="C324">
        <v>2133768.4989999998</v>
      </c>
      <c r="D324">
        <v>697.12400000000002</v>
      </c>
      <c r="E324">
        <v>71.903999999999996</v>
      </c>
    </row>
    <row r="325" spans="1:5" x14ac:dyDescent="0.25">
      <c r="A325">
        <v>1082</v>
      </c>
      <c r="B325">
        <v>6042816.5109999999</v>
      </c>
      <c r="C325">
        <v>2133769.7140000002</v>
      </c>
      <c r="D325">
        <v>698.35299999999995</v>
      </c>
      <c r="E325">
        <v>71.867999999999995</v>
      </c>
    </row>
    <row r="326" spans="1:5" x14ac:dyDescent="0.25">
      <c r="A326">
        <v>1083</v>
      </c>
      <c r="B326">
        <v>6042816.3219999997</v>
      </c>
      <c r="C326">
        <v>2133770.9279999998</v>
      </c>
      <c r="D326">
        <v>699.58100000000002</v>
      </c>
      <c r="E326">
        <v>71.832999999999998</v>
      </c>
    </row>
    <row r="327" spans="1:5" x14ac:dyDescent="0.25">
      <c r="A327">
        <v>1084</v>
      </c>
      <c r="B327">
        <v>6042816.1330000004</v>
      </c>
      <c r="C327">
        <v>2133772.1430000002</v>
      </c>
      <c r="D327">
        <v>700.80899999999997</v>
      </c>
      <c r="E327">
        <v>71.796999999999997</v>
      </c>
    </row>
    <row r="328" spans="1:5" x14ac:dyDescent="0.25">
      <c r="A328">
        <v>1085</v>
      </c>
      <c r="B328">
        <v>6042815.9440000001</v>
      </c>
      <c r="C328">
        <v>2133773.3569999998</v>
      </c>
      <c r="D328">
        <v>702.03800000000001</v>
      </c>
      <c r="E328">
        <v>71.762</v>
      </c>
    </row>
    <row r="329" spans="1:5" x14ac:dyDescent="0.25">
      <c r="A329">
        <v>1086</v>
      </c>
      <c r="B329">
        <v>6042815.7549999999</v>
      </c>
      <c r="C329">
        <v>2133774.5720000002</v>
      </c>
      <c r="D329">
        <v>703.26900000000001</v>
      </c>
      <c r="E329">
        <v>71.725999999999999</v>
      </c>
    </row>
    <row r="330" spans="1:5" x14ac:dyDescent="0.25">
      <c r="A330">
        <v>1087</v>
      </c>
      <c r="B330">
        <v>6042815.5700000003</v>
      </c>
      <c r="C330">
        <v>2133775.7910000002</v>
      </c>
      <c r="D330">
        <v>704.49900000000002</v>
      </c>
      <c r="E330">
        <v>71.694999999999993</v>
      </c>
    </row>
    <row r="331" spans="1:5" x14ac:dyDescent="0.25">
      <c r="A331">
        <v>1088</v>
      </c>
      <c r="B331">
        <v>6042815.3770000003</v>
      </c>
      <c r="C331">
        <v>2133777.0019999999</v>
      </c>
      <c r="D331">
        <v>705.72199999999998</v>
      </c>
      <c r="E331">
        <v>71.655000000000001</v>
      </c>
    </row>
    <row r="332" spans="1:5" x14ac:dyDescent="0.25">
      <c r="A332">
        <v>1089</v>
      </c>
      <c r="B332">
        <v>6042815.1679999996</v>
      </c>
      <c r="C332">
        <v>2133778.196</v>
      </c>
      <c r="D332">
        <v>706.93499999999995</v>
      </c>
      <c r="E332">
        <v>71.596999999999994</v>
      </c>
    </row>
    <row r="333" spans="1:5" x14ac:dyDescent="0.25">
      <c r="A333">
        <v>1090</v>
      </c>
      <c r="B333">
        <v>6042814.9519999996</v>
      </c>
      <c r="C333">
        <v>2133779.3840000001</v>
      </c>
      <c r="D333">
        <v>708.14300000000003</v>
      </c>
      <c r="E333">
        <v>71.531999999999996</v>
      </c>
    </row>
    <row r="334" spans="1:5" x14ac:dyDescent="0.25">
      <c r="A334">
        <v>1091</v>
      </c>
      <c r="B334">
        <v>6042814.7429999998</v>
      </c>
      <c r="C334">
        <v>2133780.5780000002</v>
      </c>
      <c r="D334">
        <v>709.35599999999999</v>
      </c>
      <c r="E334">
        <v>71.474000000000004</v>
      </c>
    </row>
    <row r="335" spans="1:5" x14ac:dyDescent="0.25">
      <c r="A335">
        <v>1092</v>
      </c>
      <c r="B335">
        <v>6042814.5499999998</v>
      </c>
      <c r="C335">
        <v>2133781.7889999999</v>
      </c>
      <c r="D335">
        <v>710.57899999999995</v>
      </c>
      <c r="E335">
        <v>71.433999999999997</v>
      </c>
    </row>
    <row r="336" spans="1:5" x14ac:dyDescent="0.25">
      <c r="A336">
        <v>1093</v>
      </c>
      <c r="B336">
        <v>6042814.3650000002</v>
      </c>
      <c r="C336">
        <v>2133783.0070000002</v>
      </c>
      <c r="D336">
        <v>711.80799999999999</v>
      </c>
      <c r="E336">
        <v>71.403000000000006</v>
      </c>
    </row>
    <row r="337" spans="1:5" x14ac:dyDescent="0.25">
      <c r="A337">
        <v>1094</v>
      </c>
      <c r="B337">
        <v>6042814.176</v>
      </c>
      <c r="C337">
        <v>2133784.2220000001</v>
      </c>
      <c r="D337">
        <v>713.03899999999999</v>
      </c>
      <c r="E337">
        <v>71.367000000000004</v>
      </c>
    </row>
    <row r="338" spans="1:5" x14ac:dyDescent="0.25">
      <c r="A338">
        <v>1095</v>
      </c>
      <c r="B338">
        <v>6042813.9869999997</v>
      </c>
      <c r="C338">
        <v>2133785.4360000002</v>
      </c>
      <c r="D338">
        <v>714.26700000000005</v>
      </c>
      <c r="E338">
        <v>71.331000000000003</v>
      </c>
    </row>
    <row r="339" spans="1:5" x14ac:dyDescent="0.25">
      <c r="A339">
        <v>1096</v>
      </c>
      <c r="B339">
        <v>6042813.7980000004</v>
      </c>
      <c r="C339">
        <v>2133786.6510000001</v>
      </c>
      <c r="D339">
        <v>715.49599999999998</v>
      </c>
      <c r="E339">
        <v>71.296000000000006</v>
      </c>
    </row>
    <row r="340" spans="1:5" x14ac:dyDescent="0.25">
      <c r="A340">
        <v>1097</v>
      </c>
      <c r="B340">
        <v>6042813.6090000002</v>
      </c>
      <c r="C340">
        <v>2133787.8650000002</v>
      </c>
      <c r="D340">
        <v>716.72400000000005</v>
      </c>
      <c r="E340">
        <v>71.260000000000005</v>
      </c>
    </row>
    <row r="341" spans="1:5" x14ac:dyDescent="0.25">
      <c r="A341">
        <v>1098</v>
      </c>
      <c r="B341">
        <v>6042813.4199999999</v>
      </c>
      <c r="C341">
        <v>2133789.08</v>
      </c>
      <c r="D341">
        <v>717.95299999999997</v>
      </c>
      <c r="E341">
        <v>71.224999999999994</v>
      </c>
    </row>
    <row r="342" spans="1:5" x14ac:dyDescent="0.25">
      <c r="A342">
        <v>1099</v>
      </c>
      <c r="B342">
        <v>6042813.2309999997</v>
      </c>
      <c r="C342">
        <v>2133790.2949999999</v>
      </c>
      <c r="D342">
        <v>719.18200000000002</v>
      </c>
      <c r="E342">
        <v>71.188999999999993</v>
      </c>
    </row>
    <row r="343" spans="1:5" x14ac:dyDescent="0.25">
      <c r="A343">
        <v>1100</v>
      </c>
      <c r="B343">
        <v>6042813.0420000004</v>
      </c>
      <c r="C343">
        <v>2133791.5090000001</v>
      </c>
      <c r="D343">
        <v>720.41099999999994</v>
      </c>
      <c r="E343">
        <v>71.153999999999996</v>
      </c>
    </row>
    <row r="344" spans="1:5" x14ac:dyDescent="0.25">
      <c r="A344">
        <v>1101</v>
      </c>
      <c r="B344">
        <v>6042812.8530000001</v>
      </c>
      <c r="C344">
        <v>2133792.7239999999</v>
      </c>
      <c r="D344">
        <v>721.63900000000001</v>
      </c>
      <c r="E344">
        <v>71.117999999999995</v>
      </c>
    </row>
    <row r="345" spans="1:5" x14ac:dyDescent="0.25">
      <c r="A345">
        <v>1102</v>
      </c>
      <c r="B345">
        <v>6042812.6639999999</v>
      </c>
      <c r="C345">
        <v>2133793.9380000001</v>
      </c>
      <c r="D345">
        <v>722.86800000000005</v>
      </c>
      <c r="E345">
        <v>71.082999999999998</v>
      </c>
    </row>
    <row r="346" spans="1:5" x14ac:dyDescent="0.25">
      <c r="A346">
        <v>1103</v>
      </c>
      <c r="B346">
        <v>6042812.4749999996</v>
      </c>
      <c r="C346">
        <v>2133795.1529999999</v>
      </c>
      <c r="D346">
        <v>724.09699999999998</v>
      </c>
      <c r="E346">
        <v>71.046999999999997</v>
      </c>
    </row>
    <row r="347" spans="1:5" x14ac:dyDescent="0.25">
      <c r="A347">
        <v>1104</v>
      </c>
      <c r="B347">
        <v>6042812.2860000003</v>
      </c>
      <c r="C347">
        <v>2133796.3670000001</v>
      </c>
      <c r="D347">
        <v>725.32500000000005</v>
      </c>
      <c r="E347">
        <v>71.012</v>
      </c>
    </row>
    <row r="348" spans="1:5" x14ac:dyDescent="0.25">
      <c r="A348">
        <v>1105</v>
      </c>
      <c r="B348">
        <v>6042812.0970000001</v>
      </c>
      <c r="C348">
        <v>2133797.5819999999</v>
      </c>
      <c r="D348">
        <v>726.553</v>
      </c>
      <c r="E348">
        <v>70.975999999999999</v>
      </c>
    </row>
    <row r="349" spans="1:5" x14ac:dyDescent="0.25">
      <c r="A349">
        <v>1106</v>
      </c>
      <c r="B349">
        <v>6042811.9119999995</v>
      </c>
      <c r="C349">
        <v>2133798.7960000001</v>
      </c>
      <c r="D349">
        <v>727.78099999999995</v>
      </c>
      <c r="E349">
        <v>70.944000000000003</v>
      </c>
    </row>
    <row r="350" spans="1:5" x14ac:dyDescent="0.25">
      <c r="A350">
        <v>1107</v>
      </c>
      <c r="B350">
        <v>6042811.7240000004</v>
      </c>
      <c r="C350">
        <v>2133800.0099999998</v>
      </c>
      <c r="D350">
        <v>729.03</v>
      </c>
      <c r="E350">
        <v>70.91</v>
      </c>
    </row>
    <row r="351" spans="1:5" x14ac:dyDescent="0.25">
      <c r="A351">
        <v>1108</v>
      </c>
      <c r="B351">
        <v>6042811.5120000001</v>
      </c>
      <c r="C351">
        <v>2133801.2280000001</v>
      </c>
      <c r="D351">
        <v>730.24699999999996</v>
      </c>
      <c r="E351">
        <v>70.852000000000004</v>
      </c>
    </row>
    <row r="352" spans="1:5" x14ac:dyDescent="0.25">
      <c r="A352">
        <v>1109</v>
      </c>
      <c r="B352">
        <v>6042811.2709999997</v>
      </c>
      <c r="C352">
        <v>2133802.4509999999</v>
      </c>
      <c r="D352">
        <v>731.39300000000003</v>
      </c>
      <c r="E352">
        <v>70.766000000000005</v>
      </c>
    </row>
    <row r="353" spans="1:5" x14ac:dyDescent="0.25">
      <c r="A353">
        <v>1110</v>
      </c>
      <c r="B353">
        <v>6042811.0070000002</v>
      </c>
      <c r="C353">
        <v>2133803.676</v>
      </c>
      <c r="D353">
        <v>732.51499999999999</v>
      </c>
      <c r="E353">
        <v>70.658000000000001</v>
      </c>
    </row>
    <row r="354" spans="1:5" x14ac:dyDescent="0.25">
      <c r="A354">
        <v>1111</v>
      </c>
      <c r="B354">
        <v>6042810.7390000001</v>
      </c>
      <c r="C354">
        <v>2133804.9029999999</v>
      </c>
      <c r="D354">
        <v>733.66899999999998</v>
      </c>
      <c r="E354">
        <v>70.551000000000002</v>
      </c>
    </row>
    <row r="355" spans="1:5" x14ac:dyDescent="0.25">
      <c r="A355">
        <v>1112</v>
      </c>
      <c r="B355">
        <v>6042810.4749999996</v>
      </c>
      <c r="C355">
        <v>2133806.1290000002</v>
      </c>
      <c r="D355">
        <v>734.90099999999995</v>
      </c>
      <c r="E355">
        <v>70.447999999999993</v>
      </c>
    </row>
    <row r="356" spans="1:5" x14ac:dyDescent="0.25">
      <c r="A356">
        <v>1113</v>
      </c>
      <c r="B356">
        <v>6042810.2110000001</v>
      </c>
      <c r="C356">
        <v>2133807.355</v>
      </c>
      <c r="D356">
        <v>736.17100000000005</v>
      </c>
      <c r="E356">
        <v>70.344999999999999</v>
      </c>
    </row>
    <row r="357" spans="1:5" x14ac:dyDescent="0.25">
      <c r="A357">
        <v>1114</v>
      </c>
      <c r="B357">
        <v>6042809.9479999999</v>
      </c>
      <c r="C357">
        <v>2133808.5809999998</v>
      </c>
      <c r="D357">
        <v>737.42</v>
      </c>
      <c r="E357">
        <v>70.244</v>
      </c>
    </row>
    <row r="358" spans="1:5" x14ac:dyDescent="0.25">
      <c r="A358">
        <v>1115</v>
      </c>
      <c r="B358">
        <v>6042809.6840000004</v>
      </c>
      <c r="C358">
        <v>2133809.807</v>
      </c>
      <c r="D358">
        <v>738.65899999999999</v>
      </c>
      <c r="E358">
        <v>70.141000000000005</v>
      </c>
    </row>
    <row r="359" spans="1:5" x14ac:dyDescent="0.25">
      <c r="A359">
        <v>1116</v>
      </c>
      <c r="B359">
        <v>6042809.4170000004</v>
      </c>
      <c r="C359">
        <v>2133811.0150000001</v>
      </c>
      <c r="D359">
        <v>739.89499999999998</v>
      </c>
      <c r="E359">
        <v>70.031999999999996</v>
      </c>
    </row>
    <row r="360" spans="1:5" x14ac:dyDescent="0.25">
      <c r="A360">
        <v>1117</v>
      </c>
      <c r="B360">
        <v>6042809.1529999999</v>
      </c>
      <c r="C360">
        <v>2133812.2400000002</v>
      </c>
      <c r="D360">
        <v>741.16</v>
      </c>
      <c r="E360">
        <v>69.929000000000002</v>
      </c>
    </row>
    <row r="361" spans="1:5" x14ac:dyDescent="0.25">
      <c r="A361">
        <v>1118</v>
      </c>
      <c r="B361">
        <v>6042808.9069999997</v>
      </c>
      <c r="C361">
        <v>2133813.56</v>
      </c>
      <c r="D361">
        <v>742.50699999999995</v>
      </c>
      <c r="E361">
        <v>69.856999999999999</v>
      </c>
    </row>
    <row r="362" spans="1:5" x14ac:dyDescent="0.25">
      <c r="A362">
        <v>1119</v>
      </c>
      <c r="B362">
        <v>6042808.6849999996</v>
      </c>
      <c r="C362">
        <v>2133815.003</v>
      </c>
      <c r="D362">
        <v>743.96100000000001</v>
      </c>
      <c r="E362">
        <v>69.822999999999993</v>
      </c>
    </row>
    <row r="363" spans="1:5" x14ac:dyDescent="0.25">
      <c r="A363">
        <v>1120</v>
      </c>
      <c r="B363">
        <v>6042808.4809999997</v>
      </c>
      <c r="C363">
        <v>2133816.54</v>
      </c>
      <c r="D363">
        <v>745.495</v>
      </c>
      <c r="E363">
        <v>69.819999999999993</v>
      </c>
    </row>
    <row r="364" spans="1:5" x14ac:dyDescent="0.25">
      <c r="A364">
        <v>1121</v>
      </c>
      <c r="B364">
        <v>6042808.2810000004</v>
      </c>
      <c r="C364">
        <v>2133818.0950000002</v>
      </c>
      <c r="D364">
        <v>747.05899999999997</v>
      </c>
      <c r="E364">
        <v>69.823999999999998</v>
      </c>
    </row>
    <row r="365" spans="1:5" x14ac:dyDescent="0.25">
      <c r="A365">
        <v>1122</v>
      </c>
      <c r="B365">
        <v>6042808.0769999996</v>
      </c>
      <c r="C365">
        <v>2133819.6310000001</v>
      </c>
      <c r="D365">
        <v>748.62</v>
      </c>
      <c r="E365">
        <v>69.819999999999993</v>
      </c>
    </row>
    <row r="366" spans="1:5" x14ac:dyDescent="0.25">
      <c r="A366">
        <v>1123</v>
      </c>
      <c r="B366">
        <v>6042807.8729999997</v>
      </c>
      <c r="C366">
        <v>2133821.1680000001</v>
      </c>
      <c r="D366">
        <v>750.17100000000005</v>
      </c>
      <c r="E366">
        <v>69.816999999999993</v>
      </c>
    </row>
    <row r="367" spans="1:5" x14ac:dyDescent="0.25">
      <c r="A367">
        <v>1124</v>
      </c>
      <c r="B367">
        <v>6042807.6689999998</v>
      </c>
      <c r="C367">
        <v>2133822.7039999999</v>
      </c>
      <c r="D367">
        <v>751.72</v>
      </c>
      <c r="E367">
        <v>69.813999999999993</v>
      </c>
    </row>
    <row r="368" spans="1:5" x14ac:dyDescent="0.25">
      <c r="A368">
        <v>1125</v>
      </c>
      <c r="B368">
        <v>6042807.4649999999</v>
      </c>
      <c r="C368">
        <v>2133824.2409999999</v>
      </c>
      <c r="D368">
        <v>753.26599999999996</v>
      </c>
      <c r="E368">
        <v>69.811000000000007</v>
      </c>
    </row>
    <row r="369" spans="1:5" x14ac:dyDescent="0.25">
      <c r="A369">
        <v>1126</v>
      </c>
      <c r="B369">
        <v>6042807.2560000001</v>
      </c>
      <c r="C369">
        <v>2133825.7710000002</v>
      </c>
      <c r="D369">
        <v>754.81100000000004</v>
      </c>
      <c r="E369">
        <v>69.802000000000007</v>
      </c>
    </row>
    <row r="370" spans="1:5" x14ac:dyDescent="0.25">
      <c r="A370">
        <v>1127</v>
      </c>
      <c r="B370">
        <v>6042807.0520000001</v>
      </c>
      <c r="C370">
        <v>2133827.307</v>
      </c>
      <c r="D370">
        <v>756.36599999999999</v>
      </c>
      <c r="E370">
        <v>69.799000000000007</v>
      </c>
    </row>
    <row r="371" spans="1:5" x14ac:dyDescent="0.25">
      <c r="A371">
        <v>1128</v>
      </c>
      <c r="B371">
        <v>6042806.8739999998</v>
      </c>
      <c r="C371">
        <v>2133828.8769999999</v>
      </c>
      <c r="D371">
        <v>757.94799999999998</v>
      </c>
      <c r="E371">
        <v>69.825999999999993</v>
      </c>
    </row>
    <row r="372" spans="1:5" x14ac:dyDescent="0.25">
      <c r="A372">
        <v>1129</v>
      </c>
      <c r="B372">
        <v>6042806.7300000004</v>
      </c>
      <c r="C372">
        <v>2133830.4920000001</v>
      </c>
      <c r="D372">
        <v>759.56600000000003</v>
      </c>
      <c r="E372">
        <v>69.891999999999996</v>
      </c>
    </row>
    <row r="373" spans="1:5" x14ac:dyDescent="0.25">
      <c r="A373">
        <v>1130</v>
      </c>
      <c r="B373">
        <v>6042806.6119999997</v>
      </c>
      <c r="C373">
        <v>2133832.1409999998</v>
      </c>
      <c r="D373">
        <v>761.21100000000001</v>
      </c>
      <c r="E373">
        <v>69.989000000000004</v>
      </c>
    </row>
    <row r="374" spans="1:5" x14ac:dyDescent="0.25">
      <c r="A374">
        <v>1131</v>
      </c>
      <c r="B374">
        <v>6042806.4979999997</v>
      </c>
      <c r="C374">
        <v>2133833.7969999998</v>
      </c>
      <c r="D374">
        <v>762.86599999999999</v>
      </c>
      <c r="E374">
        <v>70.09</v>
      </c>
    </row>
    <row r="375" spans="1:5" x14ac:dyDescent="0.25">
      <c r="A375">
        <v>1132</v>
      </c>
      <c r="B375">
        <v>6042806.3799999999</v>
      </c>
      <c r="C375">
        <v>2133835.4449999998</v>
      </c>
      <c r="D375">
        <v>764.52</v>
      </c>
      <c r="E375">
        <v>70.186999999999998</v>
      </c>
    </row>
    <row r="376" spans="1:5" x14ac:dyDescent="0.25">
      <c r="A376">
        <v>1133</v>
      </c>
      <c r="B376">
        <v>6042806.2620000001</v>
      </c>
      <c r="C376">
        <v>2133837.094</v>
      </c>
      <c r="D376">
        <v>766.17200000000003</v>
      </c>
      <c r="E376">
        <v>70.284000000000006</v>
      </c>
    </row>
    <row r="377" spans="1:5" x14ac:dyDescent="0.25">
      <c r="A377">
        <v>1134</v>
      </c>
      <c r="B377">
        <v>6042806.1440000003</v>
      </c>
      <c r="C377">
        <v>2133838.7429999998</v>
      </c>
      <c r="D377">
        <v>767.82</v>
      </c>
      <c r="E377">
        <v>70.38</v>
      </c>
    </row>
    <row r="378" spans="1:5" x14ac:dyDescent="0.25">
      <c r="A378">
        <v>1135</v>
      </c>
      <c r="B378">
        <v>6042806.0259999996</v>
      </c>
      <c r="C378">
        <v>2133840.392</v>
      </c>
      <c r="D378">
        <v>769.45</v>
      </c>
      <c r="E378">
        <v>70.477000000000004</v>
      </c>
    </row>
    <row r="379" spans="1:5" x14ac:dyDescent="0.25">
      <c r="A379">
        <v>1136</v>
      </c>
      <c r="B379">
        <v>6042805.932</v>
      </c>
      <c r="C379">
        <v>2133842.014</v>
      </c>
      <c r="D379">
        <v>771.08399999999995</v>
      </c>
      <c r="E379">
        <v>70.593999999999994</v>
      </c>
    </row>
    <row r="380" spans="1:5" x14ac:dyDescent="0.25">
      <c r="A380">
        <v>1137</v>
      </c>
      <c r="B380">
        <v>6042805.7419999996</v>
      </c>
      <c r="C380">
        <v>2133843.662</v>
      </c>
      <c r="D380">
        <v>772.77700000000004</v>
      </c>
      <c r="E380">
        <v>70.619</v>
      </c>
    </row>
    <row r="381" spans="1:5" x14ac:dyDescent="0.25">
      <c r="A381">
        <v>1138</v>
      </c>
      <c r="B381">
        <v>6042805.4620000003</v>
      </c>
      <c r="C381">
        <v>2133845.4870000002</v>
      </c>
      <c r="D381">
        <v>774.62199999999996</v>
      </c>
      <c r="E381">
        <v>70.578000000000003</v>
      </c>
    </row>
    <row r="382" spans="1:5" x14ac:dyDescent="0.25">
      <c r="A382">
        <v>1139</v>
      </c>
      <c r="B382">
        <v>6042805.0930000003</v>
      </c>
      <c r="C382">
        <v>2133847.409</v>
      </c>
      <c r="D382">
        <v>776.577</v>
      </c>
      <c r="E382">
        <v>70.460999999999999</v>
      </c>
    </row>
    <row r="383" spans="1:5" x14ac:dyDescent="0.25">
      <c r="A383">
        <v>1140</v>
      </c>
      <c r="B383">
        <v>6042804.6339999996</v>
      </c>
      <c r="C383">
        <v>2133849.5090000001</v>
      </c>
      <c r="D383">
        <v>778.68399999999997</v>
      </c>
      <c r="E383">
        <v>70.278000000000006</v>
      </c>
    </row>
    <row r="384" spans="1:5" x14ac:dyDescent="0.25">
      <c r="A384">
        <v>1141</v>
      </c>
      <c r="B384">
        <v>6042804.0789999999</v>
      </c>
      <c r="C384">
        <v>2133851.6329999999</v>
      </c>
      <c r="D384">
        <v>780.84900000000005</v>
      </c>
      <c r="E384">
        <v>70.003</v>
      </c>
    </row>
    <row r="385" spans="1:5" x14ac:dyDescent="0.25">
      <c r="A385">
        <v>1142</v>
      </c>
      <c r="B385">
        <v>6042803.5489999996</v>
      </c>
      <c r="C385">
        <v>2133853.7319999998</v>
      </c>
      <c r="D385">
        <v>783.03099999999995</v>
      </c>
      <c r="E385">
        <v>69.75</v>
      </c>
    </row>
    <row r="386" spans="1:5" x14ac:dyDescent="0.25">
      <c r="A386">
        <v>1143</v>
      </c>
      <c r="B386">
        <v>6042803.0180000002</v>
      </c>
      <c r="C386">
        <v>2133855.83</v>
      </c>
      <c r="D386">
        <v>785.16899999999998</v>
      </c>
      <c r="E386">
        <v>69.495000000000005</v>
      </c>
    </row>
    <row r="387" spans="1:5" x14ac:dyDescent="0.25">
      <c r="A387">
        <v>1144</v>
      </c>
      <c r="B387">
        <v>6042802.4869999997</v>
      </c>
      <c r="C387">
        <v>2133857.929</v>
      </c>
      <c r="D387">
        <v>787.255</v>
      </c>
      <c r="E387">
        <v>69.239999999999995</v>
      </c>
    </row>
    <row r="388" spans="1:5" x14ac:dyDescent="0.25">
      <c r="A388">
        <v>1145</v>
      </c>
      <c r="B388">
        <v>6042801.9560000002</v>
      </c>
      <c r="C388">
        <v>2133860.0269999998</v>
      </c>
      <c r="D388">
        <v>789.33199999999999</v>
      </c>
      <c r="E388">
        <v>68.988</v>
      </c>
    </row>
    <row r="389" spans="1:5" x14ac:dyDescent="0.25">
      <c r="A389">
        <v>1146</v>
      </c>
      <c r="B389">
        <v>6042801.4230000004</v>
      </c>
      <c r="C389">
        <v>2133862.1549999998</v>
      </c>
      <c r="D389">
        <v>791.41300000000001</v>
      </c>
      <c r="E389">
        <v>68.742000000000004</v>
      </c>
    </row>
    <row r="390" spans="1:5" x14ac:dyDescent="0.25">
      <c r="A390">
        <v>1147</v>
      </c>
      <c r="B390">
        <v>6042800.8820000002</v>
      </c>
      <c r="C390">
        <v>2133864.202</v>
      </c>
      <c r="D390">
        <v>793.495</v>
      </c>
      <c r="E390">
        <v>68.477999999999994</v>
      </c>
    </row>
    <row r="391" spans="1:5" x14ac:dyDescent="0.25">
      <c r="A391">
        <v>1148</v>
      </c>
      <c r="B391">
        <v>6042800.3839999996</v>
      </c>
      <c r="C391">
        <v>2133866.1740000001</v>
      </c>
      <c r="D391">
        <v>795.54700000000003</v>
      </c>
      <c r="E391">
        <v>68.245999999999995</v>
      </c>
    </row>
    <row r="392" spans="1:5" x14ac:dyDescent="0.25">
      <c r="A392">
        <v>1149</v>
      </c>
      <c r="B392">
        <v>6042799.9550000001</v>
      </c>
      <c r="C392">
        <v>2133868.1570000001</v>
      </c>
      <c r="D392">
        <v>797.58500000000004</v>
      </c>
      <c r="E392">
        <v>68.084000000000003</v>
      </c>
    </row>
    <row r="393" spans="1:5" x14ac:dyDescent="0.25">
      <c r="A393">
        <v>1150</v>
      </c>
      <c r="B393">
        <v>6042799.5760000004</v>
      </c>
      <c r="C393">
        <v>2133870.2480000001</v>
      </c>
      <c r="D393">
        <v>799.70600000000002</v>
      </c>
      <c r="E393">
        <v>67.986000000000004</v>
      </c>
    </row>
    <row r="394" spans="1:5" x14ac:dyDescent="0.25">
      <c r="A394">
        <v>1151</v>
      </c>
      <c r="B394">
        <v>6042799.273</v>
      </c>
      <c r="C394">
        <v>2133872.4759999998</v>
      </c>
      <c r="D394">
        <v>801.95799999999997</v>
      </c>
      <c r="E394">
        <v>67.980999999999995</v>
      </c>
    </row>
    <row r="395" spans="1:5" x14ac:dyDescent="0.25">
      <c r="A395">
        <v>1152</v>
      </c>
      <c r="B395">
        <v>6042798.9869999997</v>
      </c>
      <c r="C395">
        <v>2133874.8530000001</v>
      </c>
      <c r="D395">
        <v>804.33900000000006</v>
      </c>
      <c r="E395">
        <v>68.013000000000005</v>
      </c>
    </row>
    <row r="396" spans="1:5" x14ac:dyDescent="0.25">
      <c r="A396">
        <v>1153</v>
      </c>
      <c r="B396">
        <v>6042798.6749999998</v>
      </c>
      <c r="C396">
        <v>2133877.3050000002</v>
      </c>
      <c r="D396">
        <v>806.81200000000001</v>
      </c>
      <c r="E396">
        <v>68.028999999999996</v>
      </c>
    </row>
    <row r="397" spans="1:5" x14ac:dyDescent="0.25">
      <c r="A397">
        <v>1154</v>
      </c>
      <c r="B397">
        <v>6042798.3559999997</v>
      </c>
      <c r="C397">
        <v>2133879.8139999998</v>
      </c>
      <c r="D397">
        <v>809.32399999999996</v>
      </c>
      <c r="E397">
        <v>68.046000000000006</v>
      </c>
    </row>
    <row r="398" spans="1:5" x14ac:dyDescent="0.25">
      <c r="A398">
        <v>1155</v>
      </c>
      <c r="B398">
        <v>6042798.04</v>
      </c>
      <c r="C398">
        <v>2133882.2940000002</v>
      </c>
      <c r="D398">
        <v>811.83699999999999</v>
      </c>
      <c r="E398">
        <v>68.061999999999998</v>
      </c>
    </row>
    <row r="399" spans="1:5" x14ac:dyDescent="0.25">
      <c r="A399">
        <v>1156</v>
      </c>
      <c r="B399">
        <v>6042797.7249999996</v>
      </c>
      <c r="C399">
        <v>2133884.7740000002</v>
      </c>
      <c r="D399">
        <v>814.34100000000001</v>
      </c>
      <c r="E399">
        <v>68.078999999999994</v>
      </c>
    </row>
    <row r="400" spans="1:5" x14ac:dyDescent="0.25">
      <c r="A400">
        <v>1157</v>
      </c>
      <c r="B400">
        <v>6042797.409</v>
      </c>
      <c r="C400">
        <v>2133887.2540000002</v>
      </c>
      <c r="D400">
        <v>816.83900000000006</v>
      </c>
      <c r="E400">
        <v>68.094999999999999</v>
      </c>
    </row>
    <row r="401" spans="1:5" x14ac:dyDescent="0.25">
      <c r="A401">
        <v>1158</v>
      </c>
      <c r="B401">
        <v>6042797.0939999996</v>
      </c>
      <c r="C401">
        <v>2133889.7340000002</v>
      </c>
      <c r="D401">
        <v>819.33900000000006</v>
      </c>
      <c r="E401">
        <v>68.111999999999995</v>
      </c>
    </row>
    <row r="402" spans="1:5" x14ac:dyDescent="0.25">
      <c r="A402">
        <v>1159</v>
      </c>
      <c r="B402">
        <v>6042796.7779999999</v>
      </c>
      <c r="C402">
        <v>2133892.2140000002</v>
      </c>
      <c r="D402">
        <v>821.83900000000006</v>
      </c>
      <c r="E402">
        <v>68.128</v>
      </c>
    </row>
    <row r="403" spans="1:5" x14ac:dyDescent="0.25">
      <c r="A403">
        <v>1160</v>
      </c>
      <c r="B403">
        <v>6042796.4630000005</v>
      </c>
      <c r="C403">
        <v>2133894.6940000001</v>
      </c>
      <c r="D403">
        <v>824.33900000000006</v>
      </c>
      <c r="E403">
        <v>68.144999999999996</v>
      </c>
    </row>
    <row r="404" spans="1:5" x14ac:dyDescent="0.25">
      <c r="A404">
        <v>1161</v>
      </c>
      <c r="B404">
        <v>6042796.1469999999</v>
      </c>
      <c r="C404">
        <v>2133897.1740000001</v>
      </c>
      <c r="D404">
        <v>826.83900000000006</v>
      </c>
      <c r="E404">
        <v>68.161000000000001</v>
      </c>
    </row>
    <row r="405" spans="1:5" x14ac:dyDescent="0.25">
      <c r="A405">
        <v>1162</v>
      </c>
      <c r="B405">
        <v>6042795.8310000002</v>
      </c>
      <c r="C405">
        <v>2133899.6540000001</v>
      </c>
      <c r="D405">
        <v>829.33900000000006</v>
      </c>
      <c r="E405">
        <v>68.177000000000007</v>
      </c>
    </row>
    <row r="406" spans="1:5" x14ac:dyDescent="0.25">
      <c r="A406">
        <v>1163</v>
      </c>
      <c r="B406">
        <v>6042795.5159999998</v>
      </c>
      <c r="C406">
        <v>2133902.1340000001</v>
      </c>
      <c r="D406">
        <v>831.83799999999997</v>
      </c>
      <c r="E406">
        <v>68.194000000000003</v>
      </c>
    </row>
    <row r="407" spans="1:5" x14ac:dyDescent="0.25">
      <c r="A407">
        <v>1164</v>
      </c>
      <c r="B407">
        <v>6042795.2000000002</v>
      </c>
      <c r="C407">
        <v>2133904.6140000001</v>
      </c>
      <c r="D407">
        <v>834.35500000000002</v>
      </c>
      <c r="E407">
        <v>68.209999999999994</v>
      </c>
    </row>
    <row r="408" spans="1:5" x14ac:dyDescent="0.25">
      <c r="A408">
        <v>1165</v>
      </c>
      <c r="B408">
        <v>6042794.892</v>
      </c>
      <c r="C408">
        <v>2133907.0830000001</v>
      </c>
      <c r="D408">
        <v>836.822</v>
      </c>
      <c r="E408">
        <v>68.231999999999999</v>
      </c>
    </row>
    <row r="409" spans="1:5" x14ac:dyDescent="0.25">
      <c r="A409">
        <v>1166</v>
      </c>
      <c r="B409">
        <v>6042794.5769999996</v>
      </c>
      <c r="C409">
        <v>2133909.5630000001</v>
      </c>
      <c r="D409">
        <v>839.21</v>
      </c>
      <c r="E409">
        <v>68.248999999999995</v>
      </c>
    </row>
    <row r="410" spans="1:5" x14ac:dyDescent="0.25">
      <c r="A410">
        <v>1167</v>
      </c>
      <c r="B410">
        <v>6042794.2189999996</v>
      </c>
      <c r="C410">
        <v>2133912.0980000002</v>
      </c>
      <c r="D410">
        <v>841.61400000000003</v>
      </c>
      <c r="E410">
        <v>68.233000000000004</v>
      </c>
    </row>
    <row r="411" spans="1:5" x14ac:dyDescent="0.25">
      <c r="A411">
        <v>1168</v>
      </c>
      <c r="B411">
        <v>6042793.8150000004</v>
      </c>
      <c r="C411">
        <v>2133914.7050000001</v>
      </c>
      <c r="D411">
        <v>844.12599999999998</v>
      </c>
      <c r="E411">
        <v>68.194999999999993</v>
      </c>
    </row>
    <row r="412" spans="1:5" x14ac:dyDescent="0.25">
      <c r="A412">
        <v>1169</v>
      </c>
      <c r="B412">
        <v>6042793.3679999998</v>
      </c>
      <c r="C412">
        <v>2133917.3679999998</v>
      </c>
      <c r="D412">
        <v>846.79100000000005</v>
      </c>
      <c r="E412">
        <v>68.120999999999995</v>
      </c>
    </row>
    <row r="413" spans="1:5" x14ac:dyDescent="0.25">
      <c r="A413">
        <v>1170</v>
      </c>
      <c r="B413">
        <v>6042792.9139999999</v>
      </c>
      <c r="C413">
        <v>2133920.0419999999</v>
      </c>
      <c r="D413">
        <v>849.524</v>
      </c>
      <c r="E413">
        <v>68.042000000000002</v>
      </c>
    </row>
    <row r="414" spans="1:5" x14ac:dyDescent="0.25">
      <c r="A414">
        <v>1171</v>
      </c>
      <c r="B414">
        <v>6042792.4680000003</v>
      </c>
      <c r="C414">
        <v>2133922.7050000001</v>
      </c>
      <c r="D414">
        <v>852.23</v>
      </c>
      <c r="E414">
        <v>67.968999999999994</v>
      </c>
    </row>
    <row r="415" spans="1:5" x14ac:dyDescent="0.25">
      <c r="A415">
        <v>1172</v>
      </c>
      <c r="B415">
        <v>6042792.0209999997</v>
      </c>
      <c r="C415">
        <v>2133925.3679999998</v>
      </c>
      <c r="D415">
        <v>854.92899999999997</v>
      </c>
      <c r="E415">
        <v>67.896000000000001</v>
      </c>
    </row>
    <row r="416" spans="1:5" x14ac:dyDescent="0.25">
      <c r="A416">
        <v>1173</v>
      </c>
      <c r="B416">
        <v>6042791.5750000002</v>
      </c>
      <c r="C416">
        <v>2133928.0299999998</v>
      </c>
      <c r="D416">
        <v>857.62699999999995</v>
      </c>
      <c r="E416">
        <v>67.822999999999993</v>
      </c>
    </row>
    <row r="417" spans="1:5" x14ac:dyDescent="0.25">
      <c r="A417">
        <v>1174</v>
      </c>
      <c r="B417">
        <v>6042791.1279999996</v>
      </c>
      <c r="C417">
        <v>2133930.693</v>
      </c>
      <c r="D417">
        <v>860.32600000000002</v>
      </c>
      <c r="E417">
        <v>67.748999999999995</v>
      </c>
    </row>
    <row r="418" spans="1:5" x14ac:dyDescent="0.25">
      <c r="A418">
        <v>1175</v>
      </c>
      <c r="B418">
        <v>6042790.682</v>
      </c>
      <c r="C418">
        <v>2133933.3560000001</v>
      </c>
      <c r="D418">
        <v>863.029</v>
      </c>
      <c r="E418">
        <v>67.677000000000007</v>
      </c>
    </row>
    <row r="419" spans="1:5" x14ac:dyDescent="0.25">
      <c r="A419">
        <v>1176</v>
      </c>
      <c r="B419">
        <v>6042790.2419999996</v>
      </c>
      <c r="C419">
        <v>2133936.0260000001</v>
      </c>
      <c r="D419">
        <v>865.73699999999997</v>
      </c>
      <c r="E419">
        <v>67.611000000000004</v>
      </c>
    </row>
    <row r="420" spans="1:5" x14ac:dyDescent="0.25">
      <c r="A420">
        <v>1177</v>
      </c>
      <c r="B420">
        <v>6042789.7850000001</v>
      </c>
      <c r="C420">
        <v>2133938.693</v>
      </c>
      <c r="D420">
        <v>868.43399999999997</v>
      </c>
      <c r="E420">
        <v>67.528000000000006</v>
      </c>
    </row>
    <row r="421" spans="1:5" x14ac:dyDescent="0.25">
      <c r="A421">
        <v>1178</v>
      </c>
      <c r="B421">
        <v>6042789.301</v>
      </c>
      <c r="C421">
        <v>2133941.318</v>
      </c>
      <c r="D421">
        <v>871.09400000000005</v>
      </c>
      <c r="E421">
        <v>67.412999999999997</v>
      </c>
    </row>
    <row r="422" spans="1:5" x14ac:dyDescent="0.25">
      <c r="A422">
        <v>1179</v>
      </c>
      <c r="B422">
        <v>6042788.8310000002</v>
      </c>
      <c r="C422">
        <v>2133943.8739999998</v>
      </c>
      <c r="D422">
        <v>873.69100000000003</v>
      </c>
      <c r="E422">
        <v>67.301000000000002</v>
      </c>
    </row>
    <row r="423" spans="1:5" x14ac:dyDescent="0.25">
      <c r="A423">
        <v>1180</v>
      </c>
      <c r="B423">
        <v>6042788.4040000001</v>
      </c>
      <c r="C423">
        <v>2133946.3659999999</v>
      </c>
      <c r="D423">
        <v>876.226</v>
      </c>
      <c r="E423">
        <v>67.224000000000004</v>
      </c>
    </row>
    <row r="424" spans="1:5" x14ac:dyDescent="0.25">
      <c r="A424">
        <v>1181</v>
      </c>
      <c r="B424">
        <v>6042788.0300000003</v>
      </c>
      <c r="C424">
        <v>2133948.8319999999</v>
      </c>
      <c r="D424">
        <v>878.726</v>
      </c>
      <c r="E424">
        <v>67.194999999999993</v>
      </c>
    </row>
    <row r="425" spans="1:5" x14ac:dyDescent="0.25">
      <c r="A425">
        <v>1182</v>
      </c>
      <c r="B425">
        <v>6042787.676</v>
      </c>
      <c r="C425">
        <v>2133951.301</v>
      </c>
      <c r="D425">
        <v>881.25300000000004</v>
      </c>
      <c r="E425">
        <v>67.186999999999998</v>
      </c>
    </row>
    <row r="426" spans="1:5" x14ac:dyDescent="0.25">
      <c r="A426">
        <v>1183</v>
      </c>
      <c r="B426">
        <v>6042787.3099999996</v>
      </c>
      <c r="C426">
        <v>2133953.7740000002</v>
      </c>
      <c r="D426">
        <v>883.71500000000003</v>
      </c>
      <c r="E426">
        <v>67.167000000000002</v>
      </c>
    </row>
    <row r="427" spans="1:5" x14ac:dyDescent="0.25">
      <c r="A427">
        <v>1184</v>
      </c>
      <c r="B427">
        <v>6042786.9440000001</v>
      </c>
      <c r="C427">
        <v>2133956.247</v>
      </c>
      <c r="D427">
        <v>886.03099999999995</v>
      </c>
      <c r="E427">
        <v>67.147000000000006</v>
      </c>
    </row>
    <row r="428" spans="1:5" x14ac:dyDescent="0.25">
      <c r="A428">
        <v>1185</v>
      </c>
      <c r="B428">
        <v>6042786.5779999997</v>
      </c>
      <c r="C428">
        <v>2133958.7200000002</v>
      </c>
      <c r="D428">
        <v>888.29100000000005</v>
      </c>
      <c r="E428">
        <v>67.14</v>
      </c>
    </row>
    <row r="429" spans="1:5" x14ac:dyDescent="0.25">
      <c r="A429">
        <v>1186</v>
      </c>
      <c r="B429">
        <v>6042786.2120000003</v>
      </c>
      <c r="C429">
        <v>2133961.193</v>
      </c>
      <c r="D429">
        <v>890.60699999999997</v>
      </c>
      <c r="E429">
        <v>67.143000000000001</v>
      </c>
    </row>
    <row r="430" spans="1:5" x14ac:dyDescent="0.25">
      <c r="A430">
        <v>1187</v>
      </c>
      <c r="B430">
        <v>6042785.8449999997</v>
      </c>
      <c r="C430">
        <v>2133963.6660000002</v>
      </c>
      <c r="D430">
        <v>893.072</v>
      </c>
      <c r="E430">
        <v>67.144999999999996</v>
      </c>
    </row>
    <row r="431" spans="1:5" x14ac:dyDescent="0.25">
      <c r="A431">
        <v>1188</v>
      </c>
      <c r="B431">
        <v>6042785.4790000003</v>
      </c>
      <c r="C431">
        <v>2133966.139</v>
      </c>
      <c r="D431">
        <v>895.60799999999995</v>
      </c>
      <c r="E431">
        <v>67.147000000000006</v>
      </c>
    </row>
    <row r="432" spans="1:5" x14ac:dyDescent="0.25">
      <c r="A432">
        <v>1189</v>
      </c>
      <c r="B432">
        <v>6042785.1129999999</v>
      </c>
      <c r="C432">
        <v>2133968.6120000002</v>
      </c>
      <c r="D432">
        <v>898.10799999999995</v>
      </c>
      <c r="E432">
        <v>67.150000000000006</v>
      </c>
    </row>
    <row r="433" spans="1:5" x14ac:dyDescent="0.25">
      <c r="A433">
        <v>1190</v>
      </c>
      <c r="B433">
        <v>6042784.7470000004</v>
      </c>
      <c r="C433">
        <v>2133971.085</v>
      </c>
      <c r="D433">
        <v>900.60799999999995</v>
      </c>
      <c r="E433">
        <v>67.153000000000006</v>
      </c>
    </row>
    <row r="434" spans="1:5" x14ac:dyDescent="0.25">
      <c r="A434">
        <v>1191</v>
      </c>
      <c r="B434">
        <v>6042784.3810000001</v>
      </c>
      <c r="C434">
        <v>2133973.5589999999</v>
      </c>
      <c r="D434">
        <v>903.11</v>
      </c>
      <c r="E434">
        <v>67.156000000000006</v>
      </c>
    </row>
    <row r="435" spans="1:5" x14ac:dyDescent="0.25">
      <c r="A435">
        <v>1192</v>
      </c>
      <c r="B435">
        <v>6042784.0140000004</v>
      </c>
      <c r="C435">
        <v>2133976.0320000001</v>
      </c>
      <c r="D435">
        <v>905.60699999999997</v>
      </c>
      <c r="E435">
        <v>67.158000000000001</v>
      </c>
    </row>
    <row r="436" spans="1:5" x14ac:dyDescent="0.25">
      <c r="A436">
        <v>1193</v>
      </c>
      <c r="B436">
        <v>6042783.648</v>
      </c>
      <c r="C436">
        <v>2133978.5049999999</v>
      </c>
      <c r="D436">
        <v>908.09299999999996</v>
      </c>
      <c r="E436">
        <v>67.161000000000001</v>
      </c>
    </row>
    <row r="437" spans="1:5" x14ac:dyDescent="0.25">
      <c r="A437">
        <v>1194</v>
      </c>
      <c r="B437">
        <v>6042783.2860000003</v>
      </c>
      <c r="C437">
        <v>2133980.949</v>
      </c>
      <c r="D437">
        <v>910.58500000000004</v>
      </c>
      <c r="E437">
        <v>67.162999999999997</v>
      </c>
    </row>
    <row r="438" spans="1:5" x14ac:dyDescent="0.25">
      <c r="A438">
        <v>1195</v>
      </c>
      <c r="B438">
        <v>6042782.9160000002</v>
      </c>
      <c r="C438">
        <v>2133983.4500000002</v>
      </c>
      <c r="D438">
        <v>913.11599999999999</v>
      </c>
      <c r="E438">
        <v>67.165999999999997</v>
      </c>
    </row>
    <row r="439" spans="1:5" x14ac:dyDescent="0.25">
      <c r="A439">
        <v>1196</v>
      </c>
      <c r="B439">
        <v>6042782.5319999997</v>
      </c>
      <c r="C439">
        <v>2133986.0440000002</v>
      </c>
      <c r="D439">
        <v>915.73</v>
      </c>
      <c r="E439">
        <v>67.168999999999997</v>
      </c>
    </row>
    <row r="440" spans="1:5" x14ac:dyDescent="0.25">
      <c r="A440">
        <v>1197</v>
      </c>
      <c r="B440">
        <v>6042782.1370000001</v>
      </c>
      <c r="C440">
        <v>2133988.7119999998</v>
      </c>
      <c r="D440">
        <v>918.45</v>
      </c>
      <c r="E440">
        <v>67.171999999999997</v>
      </c>
    </row>
    <row r="441" spans="1:5" x14ac:dyDescent="0.25">
      <c r="A441">
        <v>1198</v>
      </c>
      <c r="B441">
        <v>6042781.7220000001</v>
      </c>
      <c r="C441">
        <v>2133991.5129999998</v>
      </c>
      <c r="D441">
        <v>921.25199999999995</v>
      </c>
      <c r="E441">
        <v>67.174999999999997</v>
      </c>
    </row>
    <row r="442" spans="1:5" x14ac:dyDescent="0.25">
      <c r="A442">
        <v>1199</v>
      </c>
      <c r="B442">
        <v>6042781.3049999997</v>
      </c>
      <c r="C442">
        <v>2133994.3319999999</v>
      </c>
      <c r="D442">
        <v>924.09100000000001</v>
      </c>
      <c r="E442">
        <v>67.177999999999997</v>
      </c>
    </row>
    <row r="443" spans="1:5" x14ac:dyDescent="0.25">
      <c r="A443">
        <v>1200</v>
      </c>
      <c r="B443">
        <v>6042780.892</v>
      </c>
      <c r="C443">
        <v>2133997.1209999998</v>
      </c>
      <c r="D443">
        <v>926.92399999999998</v>
      </c>
      <c r="E443">
        <v>67.180999999999997</v>
      </c>
    </row>
    <row r="444" spans="1:5" x14ac:dyDescent="0.25">
      <c r="A444">
        <v>1201</v>
      </c>
      <c r="B444">
        <v>6042780.477</v>
      </c>
      <c r="C444">
        <v>2133999.9219999998</v>
      </c>
      <c r="D444">
        <v>929.75400000000002</v>
      </c>
      <c r="E444">
        <v>67.183999999999997</v>
      </c>
    </row>
    <row r="445" spans="1:5" x14ac:dyDescent="0.25">
      <c r="A445">
        <v>1202</v>
      </c>
      <c r="B445">
        <v>6042780.0599999996</v>
      </c>
      <c r="C445">
        <v>2134002.7390000001</v>
      </c>
      <c r="D445">
        <v>932.63400000000001</v>
      </c>
      <c r="E445">
        <v>67.186999999999998</v>
      </c>
    </row>
    <row r="446" spans="1:5" x14ac:dyDescent="0.25">
      <c r="A446">
        <v>1203</v>
      </c>
      <c r="B446">
        <v>6042779.625</v>
      </c>
      <c r="C446">
        <v>2134005.679</v>
      </c>
      <c r="D446">
        <v>935.58600000000001</v>
      </c>
      <c r="E446">
        <v>67.19</v>
      </c>
    </row>
    <row r="447" spans="1:5" x14ac:dyDescent="0.25">
      <c r="A447">
        <v>1204</v>
      </c>
      <c r="B447">
        <v>6042779.1809999999</v>
      </c>
      <c r="C447">
        <v>2134008.676</v>
      </c>
      <c r="D447">
        <v>938.59100000000001</v>
      </c>
      <c r="E447">
        <v>67.192999999999998</v>
      </c>
    </row>
    <row r="448" spans="1:5" x14ac:dyDescent="0.25">
      <c r="A448">
        <v>1205</v>
      </c>
      <c r="B448">
        <v>6042778.7419999996</v>
      </c>
      <c r="C448">
        <v>2134011.6430000002</v>
      </c>
      <c r="D448">
        <v>941.60699999999997</v>
      </c>
      <c r="E448">
        <v>67.197000000000003</v>
      </c>
    </row>
    <row r="449" spans="1:5" x14ac:dyDescent="0.25">
      <c r="A449">
        <v>1206</v>
      </c>
      <c r="B449">
        <v>6042778.3020000001</v>
      </c>
      <c r="C449">
        <v>2134014.611</v>
      </c>
      <c r="D449">
        <v>944.61</v>
      </c>
      <c r="E449">
        <v>67.198999999999998</v>
      </c>
    </row>
    <row r="450" spans="1:5" x14ac:dyDescent="0.25">
      <c r="A450">
        <v>1207</v>
      </c>
      <c r="B450">
        <v>6042777.8629999999</v>
      </c>
      <c r="C450">
        <v>2134017.5789999999</v>
      </c>
      <c r="D450">
        <v>947.60900000000004</v>
      </c>
      <c r="E450">
        <v>67.203000000000003</v>
      </c>
    </row>
    <row r="451" spans="1:5" x14ac:dyDescent="0.25">
      <c r="A451">
        <v>1208</v>
      </c>
      <c r="B451">
        <v>6042777.4230000004</v>
      </c>
      <c r="C451">
        <v>2134020.5460000001</v>
      </c>
      <c r="D451">
        <v>950.61099999999999</v>
      </c>
      <c r="E451">
        <v>67.204999999999998</v>
      </c>
    </row>
    <row r="452" spans="1:5" x14ac:dyDescent="0.25">
      <c r="A452">
        <v>1209</v>
      </c>
      <c r="B452">
        <v>6042776.9979999997</v>
      </c>
      <c r="C452">
        <v>2134023.52</v>
      </c>
      <c r="D452">
        <v>953.61699999999996</v>
      </c>
      <c r="E452">
        <v>67.224000000000004</v>
      </c>
    </row>
    <row r="453" spans="1:5" x14ac:dyDescent="0.25">
      <c r="A453">
        <v>1210</v>
      </c>
      <c r="B453">
        <v>6042776.5259999996</v>
      </c>
      <c r="C453">
        <v>2134026.4890000001</v>
      </c>
      <c r="D453">
        <v>956.61400000000003</v>
      </c>
      <c r="E453">
        <v>67.194999999999993</v>
      </c>
    </row>
    <row r="454" spans="1:5" x14ac:dyDescent="0.25">
      <c r="A454">
        <v>1211</v>
      </c>
      <c r="B454">
        <v>6042775.9649999999</v>
      </c>
      <c r="C454">
        <v>2134029.4190000002</v>
      </c>
      <c r="D454">
        <v>959.59199999999998</v>
      </c>
      <c r="E454">
        <v>67.072000000000003</v>
      </c>
    </row>
    <row r="455" spans="1:5" x14ac:dyDescent="0.25">
      <c r="A455">
        <v>1212</v>
      </c>
      <c r="B455">
        <v>6042775.3490000004</v>
      </c>
      <c r="C455">
        <v>2134032.3080000002</v>
      </c>
      <c r="D455">
        <v>962.54899999999998</v>
      </c>
      <c r="E455">
        <v>66.888999999999996</v>
      </c>
    </row>
    <row r="456" spans="1:5" x14ac:dyDescent="0.25">
      <c r="A456">
        <v>1213</v>
      </c>
      <c r="B456">
        <v>6042774.6830000002</v>
      </c>
      <c r="C456">
        <v>2134035.1949999998</v>
      </c>
      <c r="D456">
        <v>965.50699999999995</v>
      </c>
      <c r="E456">
        <v>66.656000000000006</v>
      </c>
    </row>
    <row r="457" spans="1:5" x14ac:dyDescent="0.25">
      <c r="A457">
        <v>1214</v>
      </c>
      <c r="B457">
        <v>6042774.1059999997</v>
      </c>
      <c r="C457">
        <v>2134038.1189999999</v>
      </c>
      <c r="D457">
        <v>968.48400000000004</v>
      </c>
      <c r="E457">
        <v>66.516999999999996</v>
      </c>
    </row>
    <row r="458" spans="1:5" x14ac:dyDescent="0.25">
      <c r="A458">
        <v>1215</v>
      </c>
      <c r="B458">
        <v>6042773.5839999998</v>
      </c>
      <c r="C458">
        <v>2134041.0860000001</v>
      </c>
      <c r="D458">
        <v>971.48699999999997</v>
      </c>
      <c r="E458">
        <v>66.438000000000002</v>
      </c>
    </row>
    <row r="459" spans="1:5" x14ac:dyDescent="0.25">
      <c r="A459">
        <v>1216</v>
      </c>
      <c r="B459">
        <v>6042773.1699999999</v>
      </c>
      <c r="C459">
        <v>2134044.0610000002</v>
      </c>
      <c r="D459">
        <v>974.50800000000004</v>
      </c>
      <c r="E459">
        <v>66.468000000000004</v>
      </c>
    </row>
    <row r="460" spans="1:5" x14ac:dyDescent="0.25">
      <c r="A460">
        <v>1217</v>
      </c>
      <c r="B460">
        <v>6042772.7259999998</v>
      </c>
      <c r="C460">
        <v>2134047.0580000002</v>
      </c>
      <c r="D460">
        <v>977.51800000000003</v>
      </c>
      <c r="E460">
        <v>66.471000000000004</v>
      </c>
    </row>
    <row r="461" spans="1:5" x14ac:dyDescent="0.25">
      <c r="A461">
        <v>1218</v>
      </c>
      <c r="B461">
        <v>6042772.2910000002</v>
      </c>
      <c r="C461">
        <v>2134049.997</v>
      </c>
      <c r="D461">
        <v>980.48500000000001</v>
      </c>
      <c r="E461">
        <v>66.474000000000004</v>
      </c>
    </row>
    <row r="462" spans="1:5" x14ac:dyDescent="0.25">
      <c r="A462">
        <v>1219</v>
      </c>
      <c r="B462">
        <v>6042771.8700000001</v>
      </c>
      <c r="C462">
        <v>2134052.844</v>
      </c>
      <c r="D462">
        <v>983.37400000000002</v>
      </c>
      <c r="E462">
        <v>66.477999999999994</v>
      </c>
    </row>
    <row r="463" spans="1:5" x14ac:dyDescent="0.25">
      <c r="A463">
        <v>1220</v>
      </c>
      <c r="B463">
        <v>6042771.4589999998</v>
      </c>
      <c r="C463">
        <v>2134055.6170000001</v>
      </c>
      <c r="D463">
        <v>986.17</v>
      </c>
      <c r="E463">
        <v>66.48</v>
      </c>
    </row>
    <row r="464" spans="1:5" x14ac:dyDescent="0.25">
      <c r="A464">
        <v>1221</v>
      </c>
      <c r="B464">
        <v>6042771.0640000002</v>
      </c>
      <c r="C464">
        <v>2134058.2850000001</v>
      </c>
      <c r="D464">
        <v>988.875</v>
      </c>
      <c r="E464">
        <v>66.483000000000004</v>
      </c>
    </row>
    <row r="465" spans="1:5" x14ac:dyDescent="0.25">
      <c r="A465">
        <v>1222</v>
      </c>
      <c r="B465">
        <v>6042770.6799999997</v>
      </c>
      <c r="C465">
        <v>2134060.8790000002</v>
      </c>
      <c r="D465">
        <v>991.48500000000001</v>
      </c>
      <c r="E465">
        <v>66.486000000000004</v>
      </c>
    </row>
    <row r="466" spans="1:5" x14ac:dyDescent="0.25">
      <c r="A466">
        <v>1223</v>
      </c>
      <c r="B466">
        <v>6042770.3090000004</v>
      </c>
      <c r="C466">
        <v>2134063.38</v>
      </c>
      <c r="D466">
        <v>994.01800000000003</v>
      </c>
      <c r="E466">
        <v>66.488</v>
      </c>
    </row>
    <row r="467" spans="1:5" x14ac:dyDescent="0.25">
      <c r="A467">
        <v>1224</v>
      </c>
      <c r="B467">
        <v>6042769.9469999997</v>
      </c>
      <c r="C467">
        <v>2134065.824</v>
      </c>
      <c r="D467">
        <v>996.51</v>
      </c>
      <c r="E467">
        <v>66.489999999999995</v>
      </c>
    </row>
    <row r="468" spans="1:5" x14ac:dyDescent="0.25">
      <c r="A468">
        <v>1225</v>
      </c>
      <c r="B468">
        <v>6042769.5810000002</v>
      </c>
      <c r="C468">
        <v>2134068.2969999998</v>
      </c>
      <c r="D468">
        <v>998.99400000000003</v>
      </c>
      <c r="E468">
        <v>66.492999999999995</v>
      </c>
    </row>
    <row r="469" spans="1:5" x14ac:dyDescent="0.25">
      <c r="A469">
        <v>1226</v>
      </c>
      <c r="B469">
        <v>6042769.2149999999</v>
      </c>
      <c r="C469">
        <v>2134070.77</v>
      </c>
      <c r="D469">
        <v>1001.4930000000001</v>
      </c>
      <c r="E469">
        <v>66.495999999999995</v>
      </c>
    </row>
    <row r="470" spans="1:5" x14ac:dyDescent="0.25">
      <c r="A470">
        <v>1227</v>
      </c>
      <c r="B470">
        <v>6042768.8490000004</v>
      </c>
      <c r="C470">
        <v>2134073.2429999998</v>
      </c>
      <c r="D470">
        <v>1004.014</v>
      </c>
      <c r="E470">
        <v>66.498999999999995</v>
      </c>
    </row>
    <row r="471" spans="1:5" x14ac:dyDescent="0.25">
      <c r="A471">
        <v>1228</v>
      </c>
      <c r="B471">
        <v>6042768.4780000001</v>
      </c>
      <c r="C471">
        <v>2134075.7450000001</v>
      </c>
      <c r="D471">
        <v>1006.529</v>
      </c>
      <c r="E471">
        <v>66.501000000000005</v>
      </c>
    </row>
    <row r="472" spans="1:5" x14ac:dyDescent="0.25">
      <c r="A472">
        <v>1229</v>
      </c>
      <c r="B472">
        <v>6042768.1119999997</v>
      </c>
      <c r="C472">
        <v>2134078.2059999998</v>
      </c>
      <c r="D472">
        <v>1008.985</v>
      </c>
      <c r="E472">
        <v>66.501999999999995</v>
      </c>
    </row>
    <row r="473" spans="1:5" x14ac:dyDescent="0.25">
      <c r="A473">
        <v>1230</v>
      </c>
      <c r="B473">
        <v>6042767.767</v>
      </c>
      <c r="C473">
        <v>2134080.4849999999</v>
      </c>
      <c r="D473">
        <v>1011.2910000000001</v>
      </c>
      <c r="E473">
        <v>66.497</v>
      </c>
    </row>
    <row r="474" spans="1:5" x14ac:dyDescent="0.25">
      <c r="A474">
        <v>1231</v>
      </c>
      <c r="B474">
        <v>6042767.4529999997</v>
      </c>
      <c r="C474">
        <v>2134082.6579999998</v>
      </c>
      <c r="D474">
        <v>1013.486</v>
      </c>
      <c r="E474">
        <v>66.507000000000005</v>
      </c>
    </row>
    <row r="475" spans="1:5" x14ac:dyDescent="0.25">
      <c r="A475">
        <v>1232</v>
      </c>
      <c r="B475">
        <v>6042767.1600000001</v>
      </c>
      <c r="C475">
        <v>2134084.648</v>
      </c>
      <c r="D475">
        <v>1015.547</v>
      </c>
      <c r="E475">
        <v>66.510999999999996</v>
      </c>
    </row>
    <row r="476" spans="1:5" x14ac:dyDescent="0.25">
      <c r="A476">
        <v>1233</v>
      </c>
      <c r="B476">
        <v>6042766.8710000003</v>
      </c>
      <c r="C476">
        <v>2134086.5980000002</v>
      </c>
      <c r="D476">
        <v>1017.5170000000001</v>
      </c>
      <c r="E476">
        <v>66.513000000000005</v>
      </c>
    </row>
    <row r="477" spans="1:5" x14ac:dyDescent="0.25">
      <c r="A477">
        <v>1234</v>
      </c>
      <c r="B477">
        <v>6042766.5779999997</v>
      </c>
      <c r="C477">
        <v>2134088.5759999999</v>
      </c>
      <c r="D477">
        <v>1019.41</v>
      </c>
      <c r="E477">
        <v>66.515000000000001</v>
      </c>
    </row>
    <row r="478" spans="1:5" x14ac:dyDescent="0.25">
      <c r="A478">
        <v>1235</v>
      </c>
      <c r="B478">
        <v>6042766.2810000004</v>
      </c>
      <c r="C478">
        <v>2134090.5839999998</v>
      </c>
      <c r="D478">
        <v>1021.283</v>
      </c>
      <c r="E478">
        <v>66.524000000000001</v>
      </c>
    </row>
    <row r="479" spans="1:5" x14ac:dyDescent="0.25">
      <c r="A479">
        <v>1236</v>
      </c>
      <c r="B479">
        <v>6042765.9919999996</v>
      </c>
      <c r="C479">
        <v>2134092.534</v>
      </c>
      <c r="D479">
        <v>1023.15</v>
      </c>
      <c r="E479">
        <v>66.536000000000001</v>
      </c>
    </row>
    <row r="480" spans="1:5" x14ac:dyDescent="0.25">
      <c r="A480">
        <v>1237</v>
      </c>
      <c r="B480">
        <v>6042765.7170000002</v>
      </c>
      <c r="C480">
        <v>2134094.3909999998</v>
      </c>
      <c r="D480">
        <v>1025.021</v>
      </c>
      <c r="E480">
        <v>66.548000000000002</v>
      </c>
    </row>
    <row r="481" spans="1:5" x14ac:dyDescent="0.25">
      <c r="A481">
        <v>1238</v>
      </c>
      <c r="B481">
        <v>6042765.4529999997</v>
      </c>
      <c r="C481">
        <v>2134096.1749999998</v>
      </c>
      <c r="D481">
        <v>1026.836</v>
      </c>
      <c r="E481">
        <v>66.558999999999997</v>
      </c>
    </row>
    <row r="482" spans="1:5" x14ac:dyDescent="0.25">
      <c r="A482">
        <v>1239</v>
      </c>
      <c r="B482">
        <v>6042765.2039999999</v>
      </c>
      <c r="C482">
        <v>2134097.8539999998</v>
      </c>
      <c r="D482">
        <v>1028.54</v>
      </c>
      <c r="E482">
        <v>66.569000000000003</v>
      </c>
    </row>
    <row r="483" spans="1:5" x14ac:dyDescent="0.25">
      <c r="A483">
        <v>1240</v>
      </c>
      <c r="B483">
        <v>6042764.966</v>
      </c>
      <c r="C483">
        <v>2134099.4589999998</v>
      </c>
      <c r="D483">
        <v>1030.1500000000001</v>
      </c>
      <c r="E483">
        <v>66.578000000000003</v>
      </c>
    </row>
    <row r="484" spans="1:5" x14ac:dyDescent="0.25">
      <c r="A484">
        <v>1241</v>
      </c>
      <c r="B484">
        <v>6042764.7419999996</v>
      </c>
      <c r="C484">
        <v>2134100.9700000002</v>
      </c>
      <c r="D484">
        <v>1031.683</v>
      </c>
      <c r="E484">
        <v>66.587000000000003</v>
      </c>
    </row>
    <row r="485" spans="1:5" x14ac:dyDescent="0.25">
      <c r="A485">
        <v>1242</v>
      </c>
      <c r="B485">
        <v>6042764.5269999998</v>
      </c>
      <c r="C485">
        <v>2134102.4249999998</v>
      </c>
      <c r="D485">
        <v>1033.175</v>
      </c>
      <c r="E485">
        <v>66.596999999999994</v>
      </c>
    </row>
    <row r="486" spans="1:5" x14ac:dyDescent="0.25">
      <c r="A486">
        <v>1243</v>
      </c>
      <c r="B486">
        <v>6042764.307</v>
      </c>
      <c r="C486">
        <v>2134103.909</v>
      </c>
      <c r="D486">
        <v>1034.6610000000001</v>
      </c>
      <c r="E486">
        <v>66.605000000000004</v>
      </c>
    </row>
    <row r="487" spans="1:5" x14ac:dyDescent="0.25">
      <c r="A487">
        <v>1244</v>
      </c>
      <c r="B487">
        <v>6042764.0870000003</v>
      </c>
      <c r="C487">
        <v>2134105.3930000002</v>
      </c>
      <c r="D487">
        <v>1036.1579999999999</v>
      </c>
      <c r="E487">
        <v>66.614000000000004</v>
      </c>
    </row>
    <row r="488" spans="1:5" x14ac:dyDescent="0.25">
      <c r="A488">
        <v>1245</v>
      </c>
      <c r="B488">
        <v>6042763.8669999996</v>
      </c>
      <c r="C488">
        <v>2134106.8769999999</v>
      </c>
      <c r="D488">
        <v>1037.6600000000001</v>
      </c>
      <c r="E488">
        <v>66.623000000000005</v>
      </c>
    </row>
    <row r="489" spans="1:5" x14ac:dyDescent="0.25">
      <c r="A489">
        <v>1246</v>
      </c>
      <c r="B489">
        <v>6042763.648</v>
      </c>
      <c r="C489">
        <v>2134108.36</v>
      </c>
      <c r="D489">
        <v>1039.1590000000001</v>
      </c>
      <c r="E489">
        <v>66.632999999999996</v>
      </c>
    </row>
    <row r="490" spans="1:5" x14ac:dyDescent="0.25">
      <c r="A490">
        <v>1247</v>
      </c>
      <c r="B490">
        <v>6042763.4280000003</v>
      </c>
      <c r="C490">
        <v>2134109.844</v>
      </c>
      <c r="D490">
        <v>1040.6590000000001</v>
      </c>
      <c r="E490">
        <v>66.641999999999996</v>
      </c>
    </row>
    <row r="491" spans="1:5" x14ac:dyDescent="0.25">
      <c r="A491">
        <v>1248</v>
      </c>
      <c r="B491">
        <v>6042763.2079999996</v>
      </c>
      <c r="C491">
        <v>2134111.3280000002</v>
      </c>
      <c r="D491">
        <v>1042.1590000000001</v>
      </c>
      <c r="E491">
        <v>66.650999999999996</v>
      </c>
    </row>
    <row r="492" spans="1:5" x14ac:dyDescent="0.25">
      <c r="A492">
        <v>1249</v>
      </c>
      <c r="B492">
        <v>6042762.9879999999</v>
      </c>
      <c r="C492">
        <v>2134112.8119999999</v>
      </c>
      <c r="D492">
        <v>1043.6579999999999</v>
      </c>
      <c r="E492">
        <v>66.659000000000006</v>
      </c>
    </row>
    <row r="493" spans="1:5" x14ac:dyDescent="0.25">
      <c r="A493">
        <v>1250</v>
      </c>
      <c r="B493">
        <v>6042762.7690000003</v>
      </c>
      <c r="C493">
        <v>2134114.2960000001</v>
      </c>
      <c r="D493">
        <v>1045.1610000000001</v>
      </c>
      <c r="E493">
        <v>66.668999999999997</v>
      </c>
    </row>
    <row r="494" spans="1:5" x14ac:dyDescent="0.25">
      <c r="A494">
        <v>1251</v>
      </c>
      <c r="B494">
        <v>6042762.5489999996</v>
      </c>
      <c r="C494">
        <v>2134115.7799999998</v>
      </c>
      <c r="D494">
        <v>1046.6759999999999</v>
      </c>
      <c r="E494">
        <v>66.677999999999997</v>
      </c>
    </row>
    <row r="495" spans="1:5" x14ac:dyDescent="0.25">
      <c r="A495">
        <v>1252</v>
      </c>
      <c r="B495">
        <v>6042762.3250000002</v>
      </c>
      <c r="C495">
        <v>2134117.2919999999</v>
      </c>
      <c r="D495">
        <v>1048.183</v>
      </c>
      <c r="E495">
        <v>66.686999999999998</v>
      </c>
    </row>
    <row r="496" spans="1:5" x14ac:dyDescent="0.25">
      <c r="A496">
        <v>1253</v>
      </c>
      <c r="B496">
        <v>6042762.1090000002</v>
      </c>
      <c r="C496">
        <v>2134118.7480000001</v>
      </c>
      <c r="D496">
        <v>1049.6500000000001</v>
      </c>
      <c r="E496">
        <v>66.695999999999998</v>
      </c>
    </row>
    <row r="497" spans="1:5" x14ac:dyDescent="0.25">
      <c r="A497">
        <v>1254</v>
      </c>
      <c r="B497">
        <v>6042761.9069999997</v>
      </c>
      <c r="C497">
        <v>2134120.111</v>
      </c>
      <c r="D497">
        <v>1051.04</v>
      </c>
      <c r="E497">
        <v>66.703999999999994</v>
      </c>
    </row>
    <row r="498" spans="1:5" x14ac:dyDescent="0.25">
      <c r="A498">
        <v>1255</v>
      </c>
      <c r="B498">
        <v>6042761.7170000002</v>
      </c>
      <c r="C498">
        <v>2134121.4</v>
      </c>
      <c r="D498">
        <v>1052.336</v>
      </c>
      <c r="E498">
        <v>66.712999999999994</v>
      </c>
    </row>
    <row r="499" spans="1:5" x14ac:dyDescent="0.25">
      <c r="A499">
        <v>1256</v>
      </c>
      <c r="B499">
        <v>6042761.5410000002</v>
      </c>
      <c r="C499">
        <v>2134122.5839999998</v>
      </c>
      <c r="D499">
        <v>1053.54</v>
      </c>
      <c r="E499">
        <v>66.72</v>
      </c>
    </row>
    <row r="500" spans="1:5" x14ac:dyDescent="0.25">
      <c r="A500">
        <v>1257</v>
      </c>
      <c r="B500">
        <v>6042761.3770000003</v>
      </c>
      <c r="C500">
        <v>2134123.6940000001</v>
      </c>
      <c r="D500">
        <v>1054.6500000000001</v>
      </c>
      <c r="E500">
        <v>66.727000000000004</v>
      </c>
    </row>
    <row r="501" spans="1:5" x14ac:dyDescent="0.25">
      <c r="A501">
        <v>1258</v>
      </c>
      <c r="B501">
        <v>6042761.2259999998</v>
      </c>
      <c r="C501">
        <v>2134124.7119999998</v>
      </c>
      <c r="D501">
        <v>1055.6849999999999</v>
      </c>
      <c r="E501">
        <v>66.733000000000004</v>
      </c>
    </row>
    <row r="502" spans="1:5" x14ac:dyDescent="0.25">
      <c r="A502">
        <v>1259</v>
      </c>
      <c r="B502">
        <v>6042761.0700000003</v>
      </c>
      <c r="C502">
        <v>2134125.673</v>
      </c>
      <c r="D502">
        <v>1056.6790000000001</v>
      </c>
      <c r="E502">
        <v>66.724999999999994</v>
      </c>
    </row>
    <row r="503" spans="1:5" x14ac:dyDescent="0.25">
      <c r="A503">
        <v>1260</v>
      </c>
      <c r="B503">
        <v>6042760.9390000002</v>
      </c>
      <c r="C503">
        <v>2134126.6630000002</v>
      </c>
      <c r="D503">
        <v>1057.6610000000001</v>
      </c>
      <c r="E503">
        <v>66.747</v>
      </c>
    </row>
    <row r="504" spans="1:5" x14ac:dyDescent="0.25">
      <c r="A504">
        <v>1261</v>
      </c>
      <c r="B504">
        <v>6042760.8629999999</v>
      </c>
      <c r="C504">
        <v>2134127.648</v>
      </c>
      <c r="D504">
        <v>1058.643</v>
      </c>
      <c r="E504">
        <v>66.822000000000003</v>
      </c>
    </row>
    <row r="505" spans="1:5" x14ac:dyDescent="0.25">
      <c r="A505">
        <v>1262</v>
      </c>
      <c r="B505">
        <v>6042760.8339999998</v>
      </c>
      <c r="C505">
        <v>2134128.625</v>
      </c>
      <c r="D505">
        <v>1059.614</v>
      </c>
      <c r="E505">
        <v>66.941999999999993</v>
      </c>
    </row>
    <row r="506" spans="1:5" x14ac:dyDescent="0.25">
      <c r="A506">
        <v>1263</v>
      </c>
      <c r="B506">
        <v>6042760.8449999997</v>
      </c>
      <c r="C506">
        <v>2134129.594</v>
      </c>
      <c r="D506">
        <v>1060.5730000000001</v>
      </c>
      <c r="E506">
        <v>67.100999999999999</v>
      </c>
    </row>
    <row r="507" spans="1:5" x14ac:dyDescent="0.25">
      <c r="A507">
        <v>1264</v>
      </c>
      <c r="B507">
        <v>6042760.8389999997</v>
      </c>
      <c r="C507">
        <v>2134130.5580000002</v>
      </c>
      <c r="D507">
        <v>1061.527</v>
      </c>
      <c r="E507">
        <v>67.242000000000004</v>
      </c>
    </row>
    <row r="508" spans="1:5" x14ac:dyDescent="0.25">
      <c r="A508">
        <v>1265</v>
      </c>
      <c r="B508">
        <v>6042760.8140000002</v>
      </c>
      <c r="C508">
        <v>2134131.5219999999</v>
      </c>
      <c r="D508">
        <v>1062.482</v>
      </c>
      <c r="E508">
        <v>67.364000000000004</v>
      </c>
    </row>
    <row r="509" spans="1:5" x14ac:dyDescent="0.25">
      <c r="A509">
        <v>1266</v>
      </c>
      <c r="B509">
        <v>6042760.7939999998</v>
      </c>
      <c r="C509">
        <v>2134132.486</v>
      </c>
      <c r="D509">
        <v>1063.4380000000001</v>
      </c>
      <c r="E509">
        <v>67.491</v>
      </c>
    </row>
    <row r="510" spans="1:5" x14ac:dyDescent="0.25">
      <c r="A510">
        <v>1267</v>
      </c>
      <c r="B510">
        <v>6042760.7750000004</v>
      </c>
      <c r="C510">
        <v>2134133.4509999999</v>
      </c>
      <c r="D510">
        <v>1064.395</v>
      </c>
      <c r="E510">
        <v>67.62</v>
      </c>
    </row>
    <row r="511" spans="1:5" x14ac:dyDescent="0.25">
      <c r="A511">
        <v>1268</v>
      </c>
      <c r="B511">
        <v>6042760.7560000001</v>
      </c>
      <c r="C511">
        <v>2134134.4160000002</v>
      </c>
      <c r="D511">
        <v>1065.3510000000001</v>
      </c>
      <c r="E511">
        <v>67.748000000000005</v>
      </c>
    </row>
    <row r="512" spans="1:5" x14ac:dyDescent="0.25">
      <c r="A512">
        <v>1269</v>
      </c>
      <c r="B512">
        <v>6042760.7359999996</v>
      </c>
      <c r="C512">
        <v>2134135.38</v>
      </c>
      <c r="D512">
        <v>1066.307</v>
      </c>
      <c r="E512">
        <v>67.875</v>
      </c>
    </row>
    <row r="513" spans="1:5" x14ac:dyDescent="0.25">
      <c r="A513">
        <v>1270</v>
      </c>
      <c r="B513">
        <v>6042760.7170000002</v>
      </c>
      <c r="C513">
        <v>2134136.3450000002</v>
      </c>
      <c r="D513">
        <v>1067.2639999999999</v>
      </c>
      <c r="E513">
        <v>68.004000000000005</v>
      </c>
    </row>
    <row r="514" spans="1:5" x14ac:dyDescent="0.25">
      <c r="A514">
        <v>1271</v>
      </c>
      <c r="B514">
        <v>6042760.6969999997</v>
      </c>
      <c r="C514">
        <v>2134137.31</v>
      </c>
      <c r="D514">
        <v>1068.22</v>
      </c>
      <c r="E514">
        <v>68.131</v>
      </c>
    </row>
    <row r="515" spans="1:5" x14ac:dyDescent="0.25">
      <c r="A515">
        <v>1272</v>
      </c>
      <c r="B515">
        <v>6042760.6780000003</v>
      </c>
      <c r="C515">
        <v>2134138.2740000002</v>
      </c>
      <c r="D515">
        <v>1069.1759999999999</v>
      </c>
      <c r="E515">
        <v>68.259</v>
      </c>
    </row>
    <row r="516" spans="1:5" x14ac:dyDescent="0.25">
      <c r="A516">
        <v>1273</v>
      </c>
      <c r="B516">
        <v>6042760.659</v>
      </c>
      <c r="C516">
        <v>2134139.2390000001</v>
      </c>
      <c r="D516">
        <v>1070.133</v>
      </c>
      <c r="E516">
        <v>68.388000000000005</v>
      </c>
    </row>
    <row r="517" spans="1:5" x14ac:dyDescent="0.25">
      <c r="A517">
        <v>1274</v>
      </c>
      <c r="B517">
        <v>6042760.6390000004</v>
      </c>
      <c r="C517">
        <v>2134140.2039999999</v>
      </c>
      <c r="D517">
        <v>1071.0889999999999</v>
      </c>
      <c r="E517">
        <v>68.515000000000001</v>
      </c>
    </row>
    <row r="518" spans="1:5" x14ac:dyDescent="0.25">
      <c r="A518">
        <v>1275</v>
      </c>
      <c r="B518">
        <v>6042760.6200000001</v>
      </c>
      <c r="C518">
        <v>2134141.1690000002</v>
      </c>
      <c r="D518">
        <v>1072.046</v>
      </c>
      <c r="E518">
        <v>68.643000000000001</v>
      </c>
    </row>
    <row r="519" spans="1:5" x14ac:dyDescent="0.25">
      <c r="A519">
        <v>1276</v>
      </c>
      <c r="B519">
        <v>6042760.5999999996</v>
      </c>
      <c r="C519">
        <v>2134142.1329999999</v>
      </c>
      <c r="D519">
        <v>1073.002</v>
      </c>
      <c r="E519">
        <v>68.771000000000001</v>
      </c>
    </row>
    <row r="520" spans="1:5" x14ac:dyDescent="0.25">
      <c r="A520">
        <v>1277</v>
      </c>
      <c r="B520">
        <v>6042760.5810000002</v>
      </c>
      <c r="C520">
        <v>2134143.0980000002</v>
      </c>
      <c r="D520">
        <v>1073.9580000000001</v>
      </c>
      <c r="E520">
        <v>68.899000000000001</v>
      </c>
    </row>
    <row r="521" spans="1:5" x14ac:dyDescent="0.25">
      <c r="A521">
        <v>1278</v>
      </c>
      <c r="B521">
        <v>6042760.5619999999</v>
      </c>
      <c r="C521">
        <v>2134144.0630000001</v>
      </c>
      <c r="D521">
        <v>1074.915</v>
      </c>
      <c r="E521">
        <v>69.027000000000001</v>
      </c>
    </row>
    <row r="522" spans="1:5" x14ac:dyDescent="0.25">
      <c r="A522">
        <v>1279</v>
      </c>
      <c r="B522">
        <v>6042760.5420000004</v>
      </c>
      <c r="C522">
        <v>2134145.0269999998</v>
      </c>
      <c r="D522">
        <v>1075.8710000000001</v>
      </c>
      <c r="E522">
        <v>69.153999999999996</v>
      </c>
    </row>
    <row r="523" spans="1:5" x14ac:dyDescent="0.25">
      <c r="A523">
        <v>1280</v>
      </c>
      <c r="B523">
        <v>6042760.523</v>
      </c>
      <c r="C523">
        <v>2134145.9920000001</v>
      </c>
      <c r="D523">
        <v>1076.827</v>
      </c>
      <c r="E523">
        <v>69.283000000000001</v>
      </c>
    </row>
    <row r="524" spans="1:5" x14ac:dyDescent="0.25">
      <c r="A524">
        <v>1281</v>
      </c>
      <c r="B524">
        <v>6042760.5029999996</v>
      </c>
      <c r="C524">
        <v>2134146.9569999999</v>
      </c>
      <c r="D524">
        <v>1077.7840000000001</v>
      </c>
      <c r="E524">
        <v>69.41</v>
      </c>
    </row>
    <row r="525" spans="1:5" x14ac:dyDescent="0.25">
      <c r="A525">
        <v>1282</v>
      </c>
      <c r="B525">
        <v>6042760.4840000002</v>
      </c>
      <c r="C525">
        <v>2134147.9219999998</v>
      </c>
      <c r="D525">
        <v>1078.74</v>
      </c>
      <c r="E525">
        <v>69.539000000000001</v>
      </c>
    </row>
    <row r="526" spans="1:5" x14ac:dyDescent="0.25">
      <c r="A526">
        <v>1283</v>
      </c>
      <c r="B526">
        <v>6042760.4649999999</v>
      </c>
      <c r="C526">
        <v>2134148.8859999999</v>
      </c>
      <c r="D526">
        <v>1079.6969999999999</v>
      </c>
      <c r="E526">
        <v>69.667000000000002</v>
      </c>
    </row>
    <row r="527" spans="1:5" x14ac:dyDescent="0.25">
      <c r="A527">
        <v>1284</v>
      </c>
      <c r="B527">
        <v>6042760.4450000003</v>
      </c>
      <c r="C527">
        <v>2134149.8509999998</v>
      </c>
      <c r="D527">
        <v>1080.653</v>
      </c>
      <c r="E527">
        <v>69.793999999999997</v>
      </c>
    </row>
    <row r="528" spans="1:5" x14ac:dyDescent="0.25">
      <c r="A528">
        <v>1285</v>
      </c>
      <c r="B528">
        <v>6042760.426</v>
      </c>
      <c r="C528">
        <v>2134150.8160000001</v>
      </c>
      <c r="D528">
        <v>1081.6089999999999</v>
      </c>
      <c r="E528">
        <v>69.923000000000002</v>
      </c>
    </row>
    <row r="529" spans="1:5" x14ac:dyDescent="0.25">
      <c r="A529">
        <v>1286</v>
      </c>
      <c r="B529">
        <v>6042760.4060000004</v>
      </c>
      <c r="C529">
        <v>2134151.7799999998</v>
      </c>
      <c r="D529">
        <v>1082.566</v>
      </c>
      <c r="E529">
        <v>70.05</v>
      </c>
    </row>
    <row r="530" spans="1:5" x14ac:dyDescent="0.25">
      <c r="A530">
        <v>1287</v>
      </c>
      <c r="B530">
        <v>6042760.3870000001</v>
      </c>
      <c r="C530">
        <v>2134152.7450000001</v>
      </c>
      <c r="D530">
        <v>1083.5219999999999</v>
      </c>
      <c r="E530">
        <v>70.177999999999997</v>
      </c>
    </row>
    <row r="531" spans="1:5" x14ac:dyDescent="0.25">
      <c r="A531">
        <v>1288</v>
      </c>
      <c r="B531">
        <v>6042760.3679999998</v>
      </c>
      <c r="C531">
        <v>2134153.71</v>
      </c>
      <c r="D531">
        <v>1084.4780000000001</v>
      </c>
      <c r="E531">
        <v>70.307000000000002</v>
      </c>
    </row>
    <row r="532" spans="1:5" x14ac:dyDescent="0.25">
      <c r="A532">
        <v>1289</v>
      </c>
      <c r="B532">
        <v>6042760.3480000002</v>
      </c>
      <c r="C532">
        <v>2134154.6740000001</v>
      </c>
      <c r="D532">
        <v>1085.433</v>
      </c>
      <c r="E532">
        <v>70.433999999999997</v>
      </c>
    </row>
    <row r="533" spans="1:5" x14ac:dyDescent="0.25">
      <c r="A533">
        <v>1290</v>
      </c>
      <c r="B533">
        <v>6042760.3370000003</v>
      </c>
      <c r="C533">
        <v>2134155.6379999998</v>
      </c>
      <c r="D533">
        <v>1086.3869999999999</v>
      </c>
      <c r="E533">
        <v>70.569999999999993</v>
      </c>
    </row>
    <row r="534" spans="1:5" x14ac:dyDescent="0.25">
      <c r="A534">
        <v>1291</v>
      </c>
      <c r="B534">
        <v>6042760.318</v>
      </c>
      <c r="C534">
        <v>2134156.6030000001</v>
      </c>
      <c r="D534">
        <v>1087.347</v>
      </c>
      <c r="E534">
        <v>70.697999999999993</v>
      </c>
    </row>
    <row r="535" spans="1:5" x14ac:dyDescent="0.25">
      <c r="A535">
        <v>1292</v>
      </c>
      <c r="B535">
        <v>6042760.2510000002</v>
      </c>
      <c r="C535">
        <v>2134157.574</v>
      </c>
      <c r="D535">
        <v>1088.317</v>
      </c>
      <c r="E535">
        <v>70.78</v>
      </c>
    </row>
    <row r="536" spans="1:5" x14ac:dyDescent="0.25">
      <c r="A536">
        <v>1293</v>
      </c>
      <c r="B536">
        <v>6042760.1409999998</v>
      </c>
      <c r="C536">
        <v>2134158.5550000002</v>
      </c>
      <c r="D536">
        <v>1089.3030000000001</v>
      </c>
      <c r="E536">
        <v>70.820999999999998</v>
      </c>
    </row>
    <row r="537" spans="1:5" x14ac:dyDescent="0.25">
      <c r="A537">
        <v>1294</v>
      </c>
      <c r="B537">
        <v>6042759.983</v>
      </c>
      <c r="C537">
        <v>2134159.5419999999</v>
      </c>
      <c r="D537">
        <v>1090.3</v>
      </c>
      <c r="E537">
        <v>70.814999999999998</v>
      </c>
    </row>
    <row r="538" spans="1:5" x14ac:dyDescent="0.25">
      <c r="A538">
        <v>1295</v>
      </c>
      <c r="B538">
        <v>6042759.818</v>
      </c>
      <c r="C538">
        <v>2134160.531</v>
      </c>
      <c r="D538">
        <v>1091.3019999999999</v>
      </c>
      <c r="E538">
        <v>70.802999999999997</v>
      </c>
    </row>
    <row r="539" spans="1:5" x14ac:dyDescent="0.25">
      <c r="A539">
        <v>1296</v>
      </c>
      <c r="B539">
        <v>6042759.6600000001</v>
      </c>
      <c r="C539">
        <v>2134161.5189999999</v>
      </c>
      <c r="D539">
        <v>1092.3040000000001</v>
      </c>
      <c r="E539">
        <v>70.798000000000002</v>
      </c>
    </row>
    <row r="540" spans="1:5" x14ac:dyDescent="0.25">
      <c r="A540">
        <v>1297</v>
      </c>
      <c r="B540">
        <v>6042759.5029999996</v>
      </c>
      <c r="C540">
        <v>2134162.5060000001</v>
      </c>
      <c r="D540">
        <v>1093.3040000000001</v>
      </c>
      <c r="E540">
        <v>70.793000000000006</v>
      </c>
    </row>
    <row r="541" spans="1:5" x14ac:dyDescent="0.25">
      <c r="A541">
        <v>1298</v>
      </c>
      <c r="B541">
        <v>6042759.3459999999</v>
      </c>
      <c r="C541">
        <v>2134163.4939999999</v>
      </c>
      <c r="D541">
        <v>1094.3040000000001</v>
      </c>
      <c r="E541">
        <v>70.787999999999997</v>
      </c>
    </row>
    <row r="542" spans="1:5" x14ac:dyDescent="0.25">
      <c r="A542">
        <v>1299</v>
      </c>
      <c r="B542">
        <v>6042759.1880000001</v>
      </c>
      <c r="C542">
        <v>2134164.4819999998</v>
      </c>
      <c r="D542">
        <v>1095.3040000000001</v>
      </c>
      <c r="E542">
        <v>70.783000000000001</v>
      </c>
    </row>
    <row r="543" spans="1:5" x14ac:dyDescent="0.25">
      <c r="A543">
        <v>1300</v>
      </c>
      <c r="B543">
        <v>6042759.0310000004</v>
      </c>
      <c r="C543">
        <v>2134165.469</v>
      </c>
      <c r="D543">
        <v>1096.3050000000001</v>
      </c>
      <c r="E543">
        <v>70.778000000000006</v>
      </c>
    </row>
    <row r="544" spans="1:5" x14ac:dyDescent="0.25">
      <c r="A544">
        <v>1301</v>
      </c>
      <c r="B544">
        <v>6042758.8729999997</v>
      </c>
      <c r="C544">
        <v>2134166.4569999999</v>
      </c>
      <c r="D544">
        <v>1097.306</v>
      </c>
      <c r="E544">
        <v>70.772999999999996</v>
      </c>
    </row>
    <row r="545" spans="1:5" x14ac:dyDescent="0.25">
      <c r="A545">
        <v>1302</v>
      </c>
      <c r="B545">
        <v>6042758.716</v>
      </c>
      <c r="C545">
        <v>2134167.4440000001</v>
      </c>
      <c r="D545">
        <v>1098.3030000000001</v>
      </c>
      <c r="E545">
        <v>70.768000000000001</v>
      </c>
    </row>
    <row r="546" spans="1:5" x14ac:dyDescent="0.25">
      <c r="A546">
        <v>1303</v>
      </c>
      <c r="B546">
        <v>6042758.5590000004</v>
      </c>
      <c r="C546">
        <v>2134168.432</v>
      </c>
      <c r="D546">
        <v>1099.288</v>
      </c>
      <c r="E546">
        <v>70.763999999999996</v>
      </c>
    </row>
    <row r="547" spans="1:5" x14ac:dyDescent="0.25">
      <c r="A547">
        <v>1304</v>
      </c>
      <c r="B547">
        <v>6042758.4060000004</v>
      </c>
      <c r="C547">
        <v>2134169.39</v>
      </c>
      <c r="D547">
        <v>1100.28</v>
      </c>
      <c r="E547">
        <v>70.759</v>
      </c>
    </row>
    <row r="548" spans="1:5" x14ac:dyDescent="0.25">
      <c r="A548">
        <v>1305</v>
      </c>
      <c r="B548">
        <v>6042758.2439999999</v>
      </c>
      <c r="C548">
        <v>2134170.406</v>
      </c>
      <c r="D548">
        <v>1101.3130000000001</v>
      </c>
      <c r="E548">
        <v>70.753</v>
      </c>
    </row>
    <row r="549" spans="1:5" x14ac:dyDescent="0.25">
      <c r="A549">
        <v>1306</v>
      </c>
      <c r="B549">
        <v>6042758.0669999998</v>
      </c>
      <c r="C549">
        <v>2134171.514</v>
      </c>
      <c r="D549">
        <v>1102.423</v>
      </c>
      <c r="E549">
        <v>70.747</v>
      </c>
    </row>
    <row r="550" spans="1:5" x14ac:dyDescent="0.25">
      <c r="A550">
        <v>1307</v>
      </c>
      <c r="B550">
        <v>6042757.8789999997</v>
      </c>
      <c r="C550">
        <v>2134172.696</v>
      </c>
      <c r="D550">
        <v>1103.627</v>
      </c>
      <c r="E550">
        <v>70.742000000000004</v>
      </c>
    </row>
    <row r="551" spans="1:5" x14ac:dyDescent="0.25">
      <c r="A551">
        <v>1308</v>
      </c>
      <c r="B551">
        <v>6042757.6739999996</v>
      </c>
      <c r="C551">
        <v>2134173.983</v>
      </c>
      <c r="D551">
        <v>1104.923</v>
      </c>
      <c r="E551">
        <v>70.734999999999999</v>
      </c>
    </row>
    <row r="552" spans="1:5" x14ac:dyDescent="0.25">
      <c r="A552">
        <v>1309</v>
      </c>
      <c r="B552">
        <v>6042757.4570000004</v>
      </c>
      <c r="C552">
        <v>2134175.344</v>
      </c>
      <c r="D552">
        <v>1106.3130000000001</v>
      </c>
      <c r="E552">
        <v>70.728999999999999</v>
      </c>
    </row>
    <row r="553" spans="1:5" x14ac:dyDescent="0.25">
      <c r="A553">
        <v>1310</v>
      </c>
      <c r="B553">
        <v>6042757.2249999996</v>
      </c>
      <c r="C553">
        <v>2134176.7969999998</v>
      </c>
      <c r="D553">
        <v>1107.7809999999999</v>
      </c>
      <c r="E553">
        <v>70.721000000000004</v>
      </c>
    </row>
    <row r="554" spans="1:5" x14ac:dyDescent="0.25">
      <c r="A554">
        <v>1311</v>
      </c>
      <c r="B554">
        <v>6042756.9840000002</v>
      </c>
      <c r="C554">
        <v>2134178.307</v>
      </c>
      <c r="D554">
        <v>1109.288</v>
      </c>
      <c r="E554">
        <v>70.712999999999994</v>
      </c>
    </row>
    <row r="555" spans="1:5" x14ac:dyDescent="0.25">
      <c r="A555">
        <v>1312</v>
      </c>
      <c r="B555">
        <v>6042756.7479999997</v>
      </c>
      <c r="C555">
        <v>2134179.7889999999</v>
      </c>
      <c r="D555">
        <v>1110.8030000000001</v>
      </c>
      <c r="E555">
        <v>70.706000000000003</v>
      </c>
    </row>
    <row r="556" spans="1:5" x14ac:dyDescent="0.25">
      <c r="A556">
        <v>1313</v>
      </c>
      <c r="B556">
        <v>6042756.5120000001</v>
      </c>
      <c r="C556">
        <v>2134181.27</v>
      </c>
      <c r="D556">
        <v>1112.306</v>
      </c>
      <c r="E556">
        <v>70.697999999999993</v>
      </c>
    </row>
    <row r="557" spans="1:5" x14ac:dyDescent="0.25">
      <c r="A557">
        <v>1314</v>
      </c>
      <c r="B557">
        <v>6042756.2759999996</v>
      </c>
      <c r="C557">
        <v>2134182.7519999999</v>
      </c>
      <c r="D557">
        <v>1113.8050000000001</v>
      </c>
      <c r="E557">
        <v>70.691000000000003</v>
      </c>
    </row>
    <row r="558" spans="1:5" x14ac:dyDescent="0.25">
      <c r="A558">
        <v>1315</v>
      </c>
      <c r="B558">
        <v>6042756.04</v>
      </c>
      <c r="C558">
        <v>2134184.233</v>
      </c>
      <c r="D558">
        <v>1115.3050000000001</v>
      </c>
      <c r="E558">
        <v>70.683999999999997</v>
      </c>
    </row>
    <row r="559" spans="1:5" x14ac:dyDescent="0.25">
      <c r="A559">
        <v>1316</v>
      </c>
      <c r="B559">
        <v>6042755.8039999995</v>
      </c>
      <c r="C559">
        <v>2134185.7140000002</v>
      </c>
      <c r="D559">
        <v>1116.8050000000001</v>
      </c>
      <c r="E559">
        <v>70.676000000000002</v>
      </c>
    </row>
    <row r="560" spans="1:5" x14ac:dyDescent="0.25">
      <c r="A560">
        <v>1317</v>
      </c>
      <c r="B560">
        <v>6042755.568</v>
      </c>
      <c r="C560">
        <v>2134187.196</v>
      </c>
      <c r="D560">
        <v>1118.306</v>
      </c>
      <c r="E560">
        <v>70.668999999999997</v>
      </c>
    </row>
    <row r="561" spans="1:5" x14ac:dyDescent="0.25">
      <c r="A561">
        <v>1318</v>
      </c>
      <c r="B561">
        <v>6042755.3320000004</v>
      </c>
      <c r="C561">
        <v>2134188.6770000001</v>
      </c>
      <c r="D561">
        <v>1119.8209999999999</v>
      </c>
      <c r="E561">
        <v>70.662000000000006</v>
      </c>
    </row>
    <row r="562" spans="1:5" x14ac:dyDescent="0.25">
      <c r="A562">
        <v>1319</v>
      </c>
      <c r="B562">
        <v>6042755.0959999999</v>
      </c>
      <c r="C562">
        <v>2134190.1579999998</v>
      </c>
      <c r="D562">
        <v>1121.289</v>
      </c>
      <c r="E562">
        <v>70.653999999999996</v>
      </c>
    </row>
    <row r="563" spans="1:5" x14ac:dyDescent="0.25">
      <c r="A563">
        <v>1320</v>
      </c>
      <c r="B563">
        <v>6042754.8640000001</v>
      </c>
      <c r="C563">
        <v>2134191.611</v>
      </c>
      <c r="D563">
        <v>1122.6880000000001</v>
      </c>
      <c r="E563">
        <v>70.646000000000001</v>
      </c>
    </row>
    <row r="564" spans="1:5" x14ac:dyDescent="0.25">
      <c r="A564">
        <v>1321</v>
      </c>
      <c r="B564">
        <v>6042754.6229999997</v>
      </c>
      <c r="C564">
        <v>2134193.12</v>
      </c>
      <c r="D564">
        <v>1124.0989999999999</v>
      </c>
      <c r="E564">
        <v>70.64</v>
      </c>
    </row>
    <row r="565" spans="1:5" x14ac:dyDescent="0.25">
      <c r="A565">
        <v>1322</v>
      </c>
      <c r="B565">
        <v>6042754.3679999998</v>
      </c>
      <c r="C565">
        <v>2134194.7220000001</v>
      </c>
      <c r="D565">
        <v>1125.644</v>
      </c>
      <c r="E565">
        <v>70.64</v>
      </c>
    </row>
    <row r="566" spans="1:5" x14ac:dyDescent="0.25">
      <c r="A566">
        <v>1323</v>
      </c>
      <c r="B566">
        <v>6042754.1009999998</v>
      </c>
      <c r="C566">
        <v>2134196.398</v>
      </c>
      <c r="D566">
        <v>1127.307</v>
      </c>
      <c r="E566">
        <v>70.638999999999996</v>
      </c>
    </row>
    <row r="567" spans="1:5" x14ac:dyDescent="0.25">
      <c r="A567">
        <v>1324</v>
      </c>
      <c r="B567">
        <v>6042753.8169999998</v>
      </c>
      <c r="C567">
        <v>2134198.179</v>
      </c>
      <c r="D567">
        <v>1129.117</v>
      </c>
      <c r="E567">
        <v>70.637</v>
      </c>
    </row>
    <row r="568" spans="1:5" x14ac:dyDescent="0.25">
      <c r="A568">
        <v>1325</v>
      </c>
      <c r="B568">
        <v>6042753.5209999997</v>
      </c>
      <c r="C568">
        <v>2134200.0329999998</v>
      </c>
      <c r="D568">
        <v>1131.0070000000001</v>
      </c>
      <c r="E568">
        <v>70.635999999999996</v>
      </c>
    </row>
    <row r="569" spans="1:5" x14ac:dyDescent="0.25">
      <c r="A569">
        <v>1326</v>
      </c>
      <c r="B569">
        <v>6042753.2110000001</v>
      </c>
      <c r="C569">
        <v>2134201.98</v>
      </c>
      <c r="D569">
        <v>1132.9739999999999</v>
      </c>
      <c r="E569">
        <v>70.635000000000005</v>
      </c>
    </row>
    <row r="570" spans="1:5" x14ac:dyDescent="0.25">
      <c r="A570">
        <v>1327</v>
      </c>
      <c r="B570">
        <v>6042752.892</v>
      </c>
      <c r="C570">
        <v>2134203.9840000002</v>
      </c>
      <c r="D570">
        <v>1134.981</v>
      </c>
      <c r="E570">
        <v>70.634</v>
      </c>
    </row>
    <row r="571" spans="1:5" x14ac:dyDescent="0.25">
      <c r="A571">
        <v>1328</v>
      </c>
      <c r="B571">
        <v>6042752.5769999996</v>
      </c>
      <c r="C571">
        <v>2134205.9589999998</v>
      </c>
      <c r="D571">
        <v>1136.9960000000001</v>
      </c>
      <c r="E571">
        <v>70.632999999999996</v>
      </c>
    </row>
    <row r="572" spans="1:5" x14ac:dyDescent="0.25">
      <c r="A572">
        <v>1329</v>
      </c>
      <c r="B572">
        <v>6042752.2620000001</v>
      </c>
      <c r="C572">
        <v>2134207.9350000001</v>
      </c>
      <c r="D572">
        <v>1138.999</v>
      </c>
      <c r="E572">
        <v>70.631</v>
      </c>
    </row>
    <row r="573" spans="1:5" x14ac:dyDescent="0.25">
      <c r="A573">
        <v>1330</v>
      </c>
      <c r="B573">
        <v>6042751.9469999997</v>
      </c>
      <c r="C573">
        <v>2134209.91</v>
      </c>
      <c r="D573">
        <v>1140.998</v>
      </c>
      <c r="E573">
        <v>70.63</v>
      </c>
    </row>
    <row r="574" spans="1:5" x14ac:dyDescent="0.25">
      <c r="A574">
        <v>1331</v>
      </c>
      <c r="B574">
        <v>6042751.6320000002</v>
      </c>
      <c r="C574">
        <v>2134211.8849999998</v>
      </c>
      <c r="D574">
        <v>1142.998</v>
      </c>
      <c r="E574">
        <v>70.628</v>
      </c>
    </row>
    <row r="575" spans="1:5" x14ac:dyDescent="0.25">
      <c r="A575">
        <v>1332</v>
      </c>
      <c r="B575">
        <v>6042751.318</v>
      </c>
      <c r="C575">
        <v>2134213.86</v>
      </c>
      <c r="D575">
        <v>1144.998</v>
      </c>
      <c r="E575">
        <v>70.628</v>
      </c>
    </row>
    <row r="576" spans="1:5" x14ac:dyDescent="0.25">
      <c r="A576">
        <v>1333</v>
      </c>
      <c r="B576">
        <v>6042751.0029999996</v>
      </c>
      <c r="C576">
        <v>2134215.835</v>
      </c>
      <c r="D576">
        <v>1146.998</v>
      </c>
      <c r="E576">
        <v>70.626000000000005</v>
      </c>
    </row>
    <row r="577" spans="1:5" x14ac:dyDescent="0.25">
      <c r="A577">
        <v>1334</v>
      </c>
      <c r="B577">
        <v>6042750.6880000001</v>
      </c>
      <c r="C577">
        <v>2134217.81</v>
      </c>
      <c r="D577">
        <v>1148.998</v>
      </c>
      <c r="E577">
        <v>70.625</v>
      </c>
    </row>
    <row r="578" spans="1:5" x14ac:dyDescent="0.25">
      <c r="A578">
        <v>1335</v>
      </c>
      <c r="B578">
        <v>6042750.3729999997</v>
      </c>
      <c r="C578">
        <v>2134219.7850000001</v>
      </c>
      <c r="D578">
        <v>1150.999</v>
      </c>
      <c r="E578">
        <v>70.623999999999995</v>
      </c>
    </row>
    <row r="579" spans="1:5" x14ac:dyDescent="0.25">
      <c r="A579">
        <v>1336</v>
      </c>
      <c r="B579">
        <v>6042750.0839999998</v>
      </c>
      <c r="C579">
        <v>2134221.7650000001</v>
      </c>
      <c r="D579">
        <v>1153.001</v>
      </c>
      <c r="E579">
        <v>70.649000000000001</v>
      </c>
    </row>
    <row r="580" spans="1:5" x14ac:dyDescent="0.25">
      <c r="A580">
        <v>1337</v>
      </c>
      <c r="B580">
        <v>6042749.6979999999</v>
      </c>
      <c r="C580">
        <v>2134223.736</v>
      </c>
      <c r="D580">
        <v>1155.001</v>
      </c>
      <c r="E580">
        <v>70.575999999999993</v>
      </c>
    </row>
    <row r="581" spans="1:5" x14ac:dyDescent="0.25">
      <c r="A581">
        <v>1338</v>
      </c>
      <c r="B581">
        <v>6042749.2800000003</v>
      </c>
      <c r="C581">
        <v>2134225.6869999999</v>
      </c>
      <c r="D581">
        <v>1157</v>
      </c>
      <c r="E581">
        <v>70.468999999999994</v>
      </c>
    </row>
    <row r="582" spans="1:5" x14ac:dyDescent="0.25">
      <c r="A582">
        <v>1339</v>
      </c>
      <c r="B582">
        <v>6042748.7690000003</v>
      </c>
      <c r="C582">
        <v>2134227.6310000001</v>
      </c>
      <c r="D582">
        <v>1158.998</v>
      </c>
      <c r="E582">
        <v>70.27</v>
      </c>
    </row>
    <row r="583" spans="1:5" x14ac:dyDescent="0.25">
      <c r="A583">
        <v>1340</v>
      </c>
      <c r="B583">
        <v>6042748.3329999996</v>
      </c>
      <c r="C583">
        <v>2134229.5860000001</v>
      </c>
      <c r="D583">
        <v>1160.998</v>
      </c>
      <c r="E583">
        <v>70.144999999999996</v>
      </c>
    </row>
    <row r="584" spans="1:5" x14ac:dyDescent="0.25">
      <c r="A584">
        <v>1341</v>
      </c>
      <c r="B584">
        <v>6042747.9620000003</v>
      </c>
      <c r="C584">
        <v>2134231.5529999998</v>
      </c>
      <c r="D584">
        <v>1162.999</v>
      </c>
      <c r="E584">
        <v>70.087000000000003</v>
      </c>
    </row>
    <row r="585" spans="1:5" x14ac:dyDescent="0.25">
      <c r="A585">
        <v>1342</v>
      </c>
      <c r="B585">
        <v>6042747.5269999998</v>
      </c>
      <c r="C585">
        <v>2134233.5090000001</v>
      </c>
      <c r="D585">
        <v>1164.999</v>
      </c>
      <c r="E585">
        <v>69.963999999999999</v>
      </c>
    </row>
    <row r="586" spans="1:5" x14ac:dyDescent="0.25">
      <c r="A586">
        <v>1343</v>
      </c>
      <c r="B586">
        <v>6042747.0159999998</v>
      </c>
      <c r="C586">
        <v>2134235.4530000002</v>
      </c>
      <c r="D586">
        <v>1166.9970000000001</v>
      </c>
      <c r="E586">
        <v>69.765000000000001</v>
      </c>
    </row>
    <row r="587" spans="1:5" x14ac:dyDescent="0.25">
      <c r="A587">
        <v>1344</v>
      </c>
      <c r="B587">
        <v>6042746.5980000002</v>
      </c>
      <c r="C587">
        <v>2134237.4040000001</v>
      </c>
      <c r="D587">
        <v>1168.9949999999999</v>
      </c>
      <c r="E587">
        <v>69.658000000000001</v>
      </c>
    </row>
    <row r="588" spans="1:5" x14ac:dyDescent="0.25">
      <c r="A588">
        <v>1345</v>
      </c>
      <c r="B588">
        <v>6042746.2120000003</v>
      </c>
      <c r="C588">
        <v>2134239.3739999998</v>
      </c>
      <c r="D588">
        <v>1170.9949999999999</v>
      </c>
      <c r="E588">
        <v>69.584999999999994</v>
      </c>
    </row>
    <row r="589" spans="1:5" x14ac:dyDescent="0.25">
      <c r="A589">
        <v>1346</v>
      </c>
      <c r="B589">
        <v>6042745.9230000004</v>
      </c>
      <c r="C589">
        <v>2134241.3539999998</v>
      </c>
      <c r="D589">
        <v>1172.9970000000001</v>
      </c>
      <c r="E589">
        <v>69.61</v>
      </c>
    </row>
    <row r="590" spans="1:5" x14ac:dyDescent="0.25">
      <c r="A590">
        <v>1347</v>
      </c>
      <c r="B590">
        <v>6042745.608</v>
      </c>
      <c r="C590">
        <v>2134243.33</v>
      </c>
      <c r="D590">
        <v>1175</v>
      </c>
      <c r="E590">
        <v>69.608999999999995</v>
      </c>
    </row>
    <row r="591" spans="1:5" x14ac:dyDescent="0.25">
      <c r="A591">
        <v>1348</v>
      </c>
      <c r="B591">
        <v>6042745.3190000001</v>
      </c>
      <c r="C591">
        <v>2134245.31</v>
      </c>
      <c r="D591">
        <v>1177.0309999999999</v>
      </c>
      <c r="E591">
        <v>69.634</v>
      </c>
    </row>
    <row r="592" spans="1:5" x14ac:dyDescent="0.25">
      <c r="A592">
        <v>1349</v>
      </c>
      <c r="B592">
        <v>6042744.9330000002</v>
      </c>
      <c r="C592">
        <v>2134247.2799999998</v>
      </c>
      <c r="D592">
        <v>1179.0029999999999</v>
      </c>
      <c r="E592">
        <v>69.561999999999998</v>
      </c>
    </row>
    <row r="593" spans="1:5" x14ac:dyDescent="0.25">
      <c r="A593">
        <v>1350</v>
      </c>
      <c r="B593">
        <v>6042744.5140000004</v>
      </c>
      <c r="C593">
        <v>2134249.2310000001</v>
      </c>
      <c r="D593">
        <v>1180.848</v>
      </c>
      <c r="E593">
        <v>69.453999999999994</v>
      </c>
    </row>
    <row r="594" spans="1:5" x14ac:dyDescent="0.25">
      <c r="A594">
        <v>1351</v>
      </c>
      <c r="B594">
        <v>6042744.0039999997</v>
      </c>
      <c r="C594">
        <v>2134251.1749999998</v>
      </c>
      <c r="D594">
        <v>1182.645</v>
      </c>
      <c r="E594">
        <v>69.259</v>
      </c>
    </row>
    <row r="595" spans="1:5" x14ac:dyDescent="0.25">
      <c r="A595">
        <v>1352</v>
      </c>
      <c r="B595">
        <v>6042743.585</v>
      </c>
      <c r="C595">
        <v>2134253.1269999999</v>
      </c>
      <c r="D595">
        <v>1184.491</v>
      </c>
      <c r="E595">
        <v>69.165000000000006</v>
      </c>
    </row>
    <row r="596" spans="1:5" x14ac:dyDescent="0.25">
      <c r="A596">
        <v>1353</v>
      </c>
      <c r="B596">
        <v>6042743.199</v>
      </c>
      <c r="C596">
        <v>2134255.0970000001</v>
      </c>
      <c r="D596">
        <v>1186.4639999999999</v>
      </c>
      <c r="E596">
        <v>69.108000000000004</v>
      </c>
    </row>
    <row r="597" spans="1:5" x14ac:dyDescent="0.25">
      <c r="A597">
        <v>1354</v>
      </c>
      <c r="B597">
        <v>6042742.9100000001</v>
      </c>
      <c r="C597">
        <v>2134257.077</v>
      </c>
      <c r="D597">
        <v>1188.4960000000001</v>
      </c>
      <c r="E597">
        <v>69.147000000000006</v>
      </c>
    </row>
    <row r="598" spans="1:5" x14ac:dyDescent="0.25">
      <c r="A598">
        <v>1355</v>
      </c>
      <c r="B598">
        <v>6042742.5949999997</v>
      </c>
      <c r="C598">
        <v>2134259.0520000001</v>
      </c>
      <c r="D598">
        <v>1190.4960000000001</v>
      </c>
      <c r="E598">
        <v>69.16</v>
      </c>
    </row>
    <row r="599" spans="1:5" x14ac:dyDescent="0.25">
      <c r="A599">
        <v>1356</v>
      </c>
      <c r="B599">
        <v>6042742.2810000004</v>
      </c>
      <c r="C599">
        <v>2134261.0269999998</v>
      </c>
      <c r="D599">
        <v>1192.4960000000001</v>
      </c>
      <c r="E599">
        <v>69.174000000000007</v>
      </c>
    </row>
    <row r="600" spans="1:5" x14ac:dyDescent="0.25">
      <c r="A600">
        <v>1357</v>
      </c>
      <c r="B600">
        <v>6042741.966</v>
      </c>
      <c r="C600">
        <v>2134263.0019999999</v>
      </c>
      <c r="D600">
        <v>1194.4960000000001</v>
      </c>
      <c r="E600">
        <v>69.188000000000002</v>
      </c>
    </row>
    <row r="601" spans="1:5" x14ac:dyDescent="0.25">
      <c r="A601">
        <v>1358</v>
      </c>
      <c r="B601">
        <v>6042741.6509999996</v>
      </c>
      <c r="C601">
        <v>2134264.977</v>
      </c>
      <c r="D601">
        <v>1196.4960000000001</v>
      </c>
      <c r="E601">
        <v>69.200999999999993</v>
      </c>
    </row>
    <row r="602" spans="1:5" x14ac:dyDescent="0.25">
      <c r="A602">
        <v>1359</v>
      </c>
      <c r="B602">
        <v>6042741.3360000001</v>
      </c>
      <c r="C602">
        <v>2134266.952</v>
      </c>
      <c r="D602">
        <v>1198.4960000000001</v>
      </c>
      <c r="E602">
        <v>69.213999999999999</v>
      </c>
    </row>
    <row r="603" spans="1:5" x14ac:dyDescent="0.25">
      <c r="A603">
        <v>1360</v>
      </c>
      <c r="B603">
        <v>6042741.0209999997</v>
      </c>
      <c r="C603">
        <v>2134268.9279999998</v>
      </c>
      <c r="D603">
        <v>1200.498</v>
      </c>
      <c r="E603">
        <v>69.227000000000004</v>
      </c>
    </row>
    <row r="604" spans="1:5" x14ac:dyDescent="0.25">
      <c r="A604">
        <v>1361</v>
      </c>
      <c r="B604">
        <v>6042740.7060000002</v>
      </c>
      <c r="C604">
        <v>2134270.9029999999</v>
      </c>
      <c r="D604">
        <v>1202.4939999999999</v>
      </c>
      <c r="E604">
        <v>69.239999999999995</v>
      </c>
    </row>
    <row r="605" spans="1:5" x14ac:dyDescent="0.25">
      <c r="A605">
        <v>1362</v>
      </c>
      <c r="B605">
        <v>6042740.392</v>
      </c>
      <c r="C605">
        <v>2134272.878</v>
      </c>
      <c r="D605">
        <v>1204.48</v>
      </c>
      <c r="E605">
        <v>69.254000000000005</v>
      </c>
    </row>
    <row r="606" spans="1:5" x14ac:dyDescent="0.25">
      <c r="A606">
        <v>1363</v>
      </c>
      <c r="B606">
        <v>6042740.0820000004</v>
      </c>
      <c r="C606">
        <v>2134274.824</v>
      </c>
      <c r="D606">
        <v>1206.472</v>
      </c>
      <c r="E606">
        <v>69.266999999999996</v>
      </c>
    </row>
    <row r="607" spans="1:5" x14ac:dyDescent="0.25">
      <c r="A607">
        <v>1364</v>
      </c>
      <c r="B607">
        <v>6042739.7620000001</v>
      </c>
      <c r="C607">
        <v>2134276.827</v>
      </c>
      <c r="D607">
        <v>1208.5050000000001</v>
      </c>
      <c r="E607">
        <v>69.28</v>
      </c>
    </row>
    <row r="608" spans="1:5" x14ac:dyDescent="0.25">
      <c r="A608">
        <v>1365</v>
      </c>
      <c r="B608">
        <v>6042739.4280000003</v>
      </c>
      <c r="C608">
        <v>2134278.923</v>
      </c>
      <c r="D608">
        <v>1210.615</v>
      </c>
      <c r="E608">
        <v>69.293999999999997</v>
      </c>
    </row>
    <row r="609" spans="1:5" x14ac:dyDescent="0.25">
      <c r="A609">
        <v>1366</v>
      </c>
      <c r="B609">
        <v>6042739.0820000004</v>
      </c>
      <c r="C609">
        <v>2134281.0929999999</v>
      </c>
      <c r="D609">
        <v>1212.82</v>
      </c>
      <c r="E609">
        <v>69.308999999999997</v>
      </c>
    </row>
    <row r="610" spans="1:5" x14ac:dyDescent="0.25">
      <c r="A610">
        <v>1367</v>
      </c>
      <c r="B610">
        <v>6042738.7199999997</v>
      </c>
      <c r="C610">
        <v>2134283.3670000001</v>
      </c>
      <c r="D610">
        <v>1215.115</v>
      </c>
      <c r="E610">
        <v>69.325000000000003</v>
      </c>
    </row>
    <row r="611" spans="1:5" x14ac:dyDescent="0.25">
      <c r="A611">
        <v>1368</v>
      </c>
      <c r="B611">
        <v>6042738.3449999997</v>
      </c>
      <c r="C611">
        <v>2134285.7149999999</v>
      </c>
      <c r="D611">
        <v>1217.5050000000001</v>
      </c>
      <c r="E611">
        <v>69.34</v>
      </c>
    </row>
    <row r="612" spans="1:5" x14ac:dyDescent="0.25">
      <c r="A612">
        <v>1369</v>
      </c>
      <c r="B612">
        <v>6042737.9560000002</v>
      </c>
      <c r="C612">
        <v>2134288.156</v>
      </c>
      <c r="D612">
        <v>1219.972</v>
      </c>
      <c r="E612">
        <v>69.355999999999995</v>
      </c>
    </row>
    <row r="613" spans="1:5" x14ac:dyDescent="0.25">
      <c r="A613">
        <v>1370</v>
      </c>
      <c r="B613">
        <v>6042737.5580000002</v>
      </c>
      <c r="C613">
        <v>2134290.6540000001</v>
      </c>
      <c r="D613">
        <v>1222.48</v>
      </c>
      <c r="E613">
        <v>69.373000000000005</v>
      </c>
    </row>
    <row r="614" spans="1:5" x14ac:dyDescent="0.25">
      <c r="A614">
        <v>1371</v>
      </c>
      <c r="B614">
        <v>6042737.165</v>
      </c>
      <c r="C614">
        <v>2134293.1230000001</v>
      </c>
      <c r="D614">
        <v>1224.9939999999999</v>
      </c>
      <c r="E614">
        <v>69.39</v>
      </c>
    </row>
    <row r="615" spans="1:5" x14ac:dyDescent="0.25">
      <c r="A615">
        <v>1372</v>
      </c>
      <c r="B615">
        <v>6042736.7709999997</v>
      </c>
      <c r="C615">
        <v>2134295.5920000002</v>
      </c>
      <c r="D615">
        <v>1227.498</v>
      </c>
      <c r="E615">
        <v>69.406999999999996</v>
      </c>
    </row>
    <row r="616" spans="1:5" x14ac:dyDescent="0.25">
      <c r="A616">
        <v>1373</v>
      </c>
      <c r="B616">
        <v>6042736.3779999996</v>
      </c>
      <c r="C616">
        <v>2134298.0610000002</v>
      </c>
      <c r="D616">
        <v>1229.9960000000001</v>
      </c>
      <c r="E616">
        <v>69.424000000000007</v>
      </c>
    </row>
    <row r="617" spans="1:5" x14ac:dyDescent="0.25">
      <c r="A617">
        <v>1374</v>
      </c>
      <c r="B617">
        <v>6042735.9840000002</v>
      </c>
      <c r="C617">
        <v>2134300.5299999998</v>
      </c>
      <c r="D617">
        <v>1232.4960000000001</v>
      </c>
      <c r="E617">
        <v>69.44</v>
      </c>
    </row>
    <row r="618" spans="1:5" x14ac:dyDescent="0.25">
      <c r="A618">
        <v>1375</v>
      </c>
      <c r="B618">
        <v>6042735.591</v>
      </c>
      <c r="C618">
        <v>2134302.9989999998</v>
      </c>
      <c r="D618">
        <v>1234.998</v>
      </c>
      <c r="E618">
        <v>69.456999999999994</v>
      </c>
    </row>
    <row r="619" spans="1:5" x14ac:dyDescent="0.25">
      <c r="A619">
        <v>1376</v>
      </c>
      <c r="B619">
        <v>6042735.2230000002</v>
      </c>
      <c r="C619">
        <v>2134305.4730000002</v>
      </c>
      <c r="D619">
        <v>1237.5</v>
      </c>
      <c r="E619">
        <v>69.5</v>
      </c>
    </row>
    <row r="620" spans="1:5" x14ac:dyDescent="0.25">
      <c r="A620">
        <v>1377</v>
      </c>
      <c r="B620">
        <v>6042734.7580000004</v>
      </c>
      <c r="C620">
        <v>2134307.9369999999</v>
      </c>
      <c r="D620">
        <v>1240</v>
      </c>
      <c r="E620">
        <v>69.444999999999993</v>
      </c>
    </row>
    <row r="621" spans="1:5" x14ac:dyDescent="0.25">
      <c r="A621">
        <v>1378</v>
      </c>
      <c r="B621">
        <v>6042734.2609999999</v>
      </c>
      <c r="C621">
        <v>2134310.3820000002</v>
      </c>
      <c r="D621">
        <v>1242.492</v>
      </c>
      <c r="E621">
        <v>69.355999999999995</v>
      </c>
    </row>
    <row r="622" spans="1:5" x14ac:dyDescent="0.25">
      <c r="A622">
        <v>1379</v>
      </c>
      <c r="B622">
        <v>6042733.6809999999</v>
      </c>
      <c r="C622">
        <v>2134312.807</v>
      </c>
      <c r="D622">
        <v>1244.98</v>
      </c>
      <c r="E622">
        <v>69.180999999999997</v>
      </c>
    </row>
    <row r="623" spans="1:5" x14ac:dyDescent="0.25">
      <c r="A623">
        <v>1380</v>
      </c>
      <c r="B623">
        <v>6042733.1399999997</v>
      </c>
      <c r="C623">
        <v>2134315.253</v>
      </c>
      <c r="D623">
        <v>1247.4929999999999</v>
      </c>
      <c r="E623">
        <v>69.048000000000002</v>
      </c>
    </row>
    <row r="624" spans="1:5" x14ac:dyDescent="0.25">
      <c r="A624">
        <v>1381</v>
      </c>
      <c r="B624">
        <v>6042732.6720000003</v>
      </c>
      <c r="C624">
        <v>2134317.7790000001</v>
      </c>
      <c r="D624">
        <v>1250.068</v>
      </c>
      <c r="E624">
        <v>69.001000000000005</v>
      </c>
    </row>
    <row r="625" spans="1:5" x14ac:dyDescent="0.25">
      <c r="A625">
        <v>1382</v>
      </c>
      <c r="B625">
        <v>6042732.1739999996</v>
      </c>
      <c r="C625">
        <v>2134320.3930000002</v>
      </c>
      <c r="D625">
        <v>1252.722</v>
      </c>
      <c r="E625">
        <v>68.938000000000002</v>
      </c>
    </row>
    <row r="626" spans="1:5" x14ac:dyDescent="0.25">
      <c r="A626">
        <v>1383</v>
      </c>
      <c r="B626">
        <v>6042731.6109999996</v>
      </c>
      <c r="C626">
        <v>2134323.0639999998</v>
      </c>
      <c r="D626">
        <v>1255.4380000000001</v>
      </c>
      <c r="E626">
        <v>68.820999999999998</v>
      </c>
    </row>
    <row r="627" spans="1:5" x14ac:dyDescent="0.25">
      <c r="A627">
        <v>1384</v>
      </c>
      <c r="B627">
        <v>6042731.0120000001</v>
      </c>
      <c r="C627">
        <v>2134325.7439999999</v>
      </c>
      <c r="D627">
        <v>1258.1769999999999</v>
      </c>
      <c r="E627">
        <v>68.668999999999997</v>
      </c>
    </row>
    <row r="628" spans="1:5" x14ac:dyDescent="0.25">
      <c r="A628">
        <v>1385</v>
      </c>
      <c r="B628">
        <v>6042730.4189999998</v>
      </c>
      <c r="C628">
        <v>2134328.412</v>
      </c>
      <c r="D628">
        <v>1260.914</v>
      </c>
      <c r="E628">
        <v>68.522000000000006</v>
      </c>
    </row>
    <row r="629" spans="1:5" x14ac:dyDescent="0.25">
      <c r="A629">
        <v>1386</v>
      </c>
      <c r="B629">
        <v>6042729.8289999999</v>
      </c>
      <c r="C629">
        <v>2134331.08</v>
      </c>
      <c r="D629">
        <v>1263.6320000000001</v>
      </c>
      <c r="E629">
        <v>68.376999999999995</v>
      </c>
    </row>
    <row r="630" spans="1:5" x14ac:dyDescent="0.25">
      <c r="A630">
        <v>1387</v>
      </c>
      <c r="B630">
        <v>6042729.2390000001</v>
      </c>
      <c r="C630">
        <v>2134333.7480000001</v>
      </c>
      <c r="D630">
        <v>1266.3710000000001</v>
      </c>
      <c r="E630">
        <v>68.233000000000004</v>
      </c>
    </row>
    <row r="631" spans="1:5" x14ac:dyDescent="0.25">
      <c r="A631">
        <v>1388</v>
      </c>
      <c r="B631">
        <v>6042728.6490000002</v>
      </c>
      <c r="C631">
        <v>2134336.4169999999</v>
      </c>
      <c r="D631">
        <v>1269.155</v>
      </c>
      <c r="E631">
        <v>68.087999999999994</v>
      </c>
    </row>
    <row r="632" spans="1:5" x14ac:dyDescent="0.25">
      <c r="A632">
        <v>1389</v>
      </c>
      <c r="B632">
        <v>6042728.0590000004</v>
      </c>
      <c r="C632">
        <v>2134339.085</v>
      </c>
      <c r="D632">
        <v>1271.9559999999999</v>
      </c>
      <c r="E632">
        <v>67.941000000000003</v>
      </c>
    </row>
    <row r="633" spans="1:5" x14ac:dyDescent="0.25">
      <c r="A633">
        <v>1390</v>
      </c>
      <c r="B633">
        <v>6042727.4689999996</v>
      </c>
      <c r="C633">
        <v>2134341.753</v>
      </c>
      <c r="D633">
        <v>1274.74</v>
      </c>
      <c r="E633">
        <v>67.789000000000001</v>
      </c>
    </row>
    <row r="634" spans="1:5" x14ac:dyDescent="0.25">
      <c r="A634">
        <v>1391</v>
      </c>
      <c r="B634">
        <v>6042726.8789999997</v>
      </c>
      <c r="C634">
        <v>2134344.4210000001</v>
      </c>
      <c r="D634">
        <v>1277.479</v>
      </c>
      <c r="E634">
        <v>67.637</v>
      </c>
    </row>
    <row r="635" spans="1:5" x14ac:dyDescent="0.25">
      <c r="A635">
        <v>1392</v>
      </c>
      <c r="B635">
        <v>6042726.2889999999</v>
      </c>
      <c r="C635">
        <v>2134347.09</v>
      </c>
      <c r="D635">
        <v>1280.1969999999999</v>
      </c>
      <c r="E635">
        <v>67.484999999999999</v>
      </c>
    </row>
    <row r="636" spans="1:5" x14ac:dyDescent="0.25">
      <c r="A636">
        <v>1393</v>
      </c>
      <c r="B636">
        <v>6042725.699</v>
      </c>
      <c r="C636">
        <v>2134349.7579999999</v>
      </c>
      <c r="D636">
        <v>1282.924</v>
      </c>
      <c r="E636">
        <v>67.332999999999998</v>
      </c>
    </row>
    <row r="637" spans="1:5" x14ac:dyDescent="0.25">
      <c r="A637">
        <v>1394</v>
      </c>
      <c r="B637">
        <v>6042725.108</v>
      </c>
      <c r="C637">
        <v>2134352.426</v>
      </c>
      <c r="D637">
        <v>1285.653</v>
      </c>
      <c r="E637">
        <v>67.180000000000007</v>
      </c>
    </row>
    <row r="638" spans="1:5" x14ac:dyDescent="0.25">
      <c r="A638">
        <v>1395</v>
      </c>
      <c r="B638">
        <v>6042724.5180000002</v>
      </c>
      <c r="C638">
        <v>2134355.094</v>
      </c>
      <c r="D638">
        <v>1288.3900000000001</v>
      </c>
      <c r="E638">
        <v>67.028999999999996</v>
      </c>
    </row>
    <row r="639" spans="1:5" x14ac:dyDescent="0.25">
      <c r="A639">
        <v>1396</v>
      </c>
      <c r="B639">
        <v>6042723.9170000004</v>
      </c>
      <c r="C639">
        <v>2134357.7740000002</v>
      </c>
      <c r="D639">
        <v>1291.1289999999999</v>
      </c>
      <c r="E639">
        <v>66.867999999999995</v>
      </c>
    </row>
    <row r="640" spans="1:5" x14ac:dyDescent="0.25">
      <c r="A640">
        <v>1397</v>
      </c>
      <c r="B640">
        <v>6042723.3329999996</v>
      </c>
      <c r="C640">
        <v>2134360.443</v>
      </c>
      <c r="D640">
        <v>1293.8440000000001</v>
      </c>
      <c r="E640">
        <v>66.721999999999994</v>
      </c>
    </row>
    <row r="641" spans="1:5" x14ac:dyDescent="0.25">
      <c r="A641">
        <v>1398</v>
      </c>
      <c r="B641">
        <v>6042722.8140000002</v>
      </c>
      <c r="C641">
        <v>2134363.0499999998</v>
      </c>
      <c r="D641">
        <v>1296.499</v>
      </c>
      <c r="E641">
        <v>66.63</v>
      </c>
    </row>
    <row r="642" spans="1:5" x14ac:dyDescent="0.25">
      <c r="A642">
        <v>1399</v>
      </c>
      <c r="B642">
        <v>6042722.3339999998</v>
      </c>
      <c r="C642">
        <v>2134365.5780000002</v>
      </c>
      <c r="D642">
        <v>1299.0730000000001</v>
      </c>
      <c r="E642">
        <v>66.564999999999998</v>
      </c>
    </row>
    <row r="643" spans="1:5" x14ac:dyDescent="0.25">
      <c r="A643">
        <v>1400</v>
      </c>
      <c r="B643">
        <v>6042721.9189999998</v>
      </c>
      <c r="C643">
        <v>2134368.0440000002</v>
      </c>
      <c r="D643">
        <v>1301.5840000000001</v>
      </c>
      <c r="E643">
        <v>66.552999999999997</v>
      </c>
    </row>
    <row r="644" spans="1:5" x14ac:dyDescent="0.25">
      <c r="A644">
        <v>1401</v>
      </c>
      <c r="B644">
        <v>6042721.5199999996</v>
      </c>
      <c r="C644">
        <v>2134370.4980000001</v>
      </c>
      <c r="D644">
        <v>1304.076</v>
      </c>
      <c r="E644">
        <v>66.555000000000007</v>
      </c>
    </row>
    <row r="645" spans="1:5" x14ac:dyDescent="0.25">
      <c r="A645">
        <v>1402</v>
      </c>
      <c r="B645">
        <v>6042721.1109999996</v>
      </c>
      <c r="C645">
        <v>2134372.9640000002</v>
      </c>
      <c r="D645">
        <v>1306.586</v>
      </c>
      <c r="E645">
        <v>66.549000000000007</v>
      </c>
    </row>
    <row r="646" spans="1:5" x14ac:dyDescent="0.25">
      <c r="A646">
        <v>1403</v>
      </c>
      <c r="B646">
        <v>6042720.6969999997</v>
      </c>
      <c r="C646">
        <v>2134375.4589999998</v>
      </c>
      <c r="D646">
        <v>1309.104</v>
      </c>
      <c r="E646">
        <v>66.543000000000006</v>
      </c>
    </row>
    <row r="647" spans="1:5" x14ac:dyDescent="0.25">
      <c r="A647">
        <v>1404</v>
      </c>
      <c r="B647">
        <v>6042720.2879999997</v>
      </c>
      <c r="C647">
        <v>2134377.9139999999</v>
      </c>
      <c r="D647">
        <v>1311.557</v>
      </c>
      <c r="E647">
        <v>66.536000000000001</v>
      </c>
    </row>
    <row r="648" spans="1:5" x14ac:dyDescent="0.25">
      <c r="A648">
        <v>1405</v>
      </c>
      <c r="B648">
        <v>6042719.9079999998</v>
      </c>
      <c r="C648">
        <v>2134380.2080000001</v>
      </c>
      <c r="D648">
        <v>1313.8720000000001</v>
      </c>
      <c r="E648">
        <v>66.531000000000006</v>
      </c>
    </row>
    <row r="649" spans="1:5" x14ac:dyDescent="0.25">
      <c r="A649">
        <v>1406</v>
      </c>
      <c r="B649">
        <v>6042719.5559999999</v>
      </c>
      <c r="C649">
        <v>2134382.3360000001</v>
      </c>
      <c r="D649">
        <v>1316.0650000000001</v>
      </c>
      <c r="E649">
        <v>66.527000000000001</v>
      </c>
    </row>
    <row r="650" spans="1:5" x14ac:dyDescent="0.25">
      <c r="A650">
        <v>1407</v>
      </c>
      <c r="B650">
        <v>6042719.2039999999</v>
      </c>
      <c r="C650">
        <v>2134384.4640000002</v>
      </c>
      <c r="D650">
        <v>1318.2639999999999</v>
      </c>
      <c r="E650">
        <v>66.522000000000006</v>
      </c>
    </row>
    <row r="651" spans="1:5" x14ac:dyDescent="0.25">
      <c r="A651">
        <v>1408</v>
      </c>
      <c r="B651">
        <v>6042718.824</v>
      </c>
      <c r="C651">
        <v>2134386.7579999999</v>
      </c>
      <c r="D651">
        <v>1320.5940000000001</v>
      </c>
      <c r="E651">
        <v>66.518000000000001</v>
      </c>
    </row>
    <row r="652" spans="1:5" x14ac:dyDescent="0.25">
      <c r="A652">
        <v>1409</v>
      </c>
      <c r="B652">
        <v>6042718.4100000001</v>
      </c>
      <c r="C652">
        <v>2134389.2420000001</v>
      </c>
      <c r="D652">
        <v>1323.0540000000001</v>
      </c>
      <c r="E652">
        <v>66.510000000000005</v>
      </c>
    </row>
    <row r="653" spans="1:5" x14ac:dyDescent="0.25">
      <c r="A653">
        <v>1410</v>
      </c>
      <c r="B653">
        <v>6042718.0010000002</v>
      </c>
      <c r="C653">
        <v>2134391.7089999998</v>
      </c>
      <c r="D653">
        <v>1325.5409999999999</v>
      </c>
      <c r="E653">
        <v>66.504000000000005</v>
      </c>
    </row>
    <row r="654" spans="1:5" x14ac:dyDescent="0.25">
      <c r="A654">
        <v>1411</v>
      </c>
      <c r="B654">
        <v>6042717.6119999997</v>
      </c>
      <c r="C654">
        <v>2134394.054</v>
      </c>
      <c r="D654">
        <v>1327.9449999999999</v>
      </c>
      <c r="E654">
        <v>66.498000000000005</v>
      </c>
    </row>
    <row r="655" spans="1:5" x14ac:dyDescent="0.25">
      <c r="A655">
        <v>1412</v>
      </c>
      <c r="B655">
        <v>6042717.2350000003</v>
      </c>
      <c r="C655">
        <v>2134396.3259999999</v>
      </c>
      <c r="D655">
        <v>1330.2270000000001</v>
      </c>
      <c r="E655">
        <v>66.492999999999995</v>
      </c>
    </row>
    <row r="656" spans="1:5" x14ac:dyDescent="0.25">
      <c r="A656">
        <v>1413</v>
      </c>
      <c r="B656">
        <v>6042716.8799999999</v>
      </c>
      <c r="C656">
        <v>2134398.4649999999</v>
      </c>
      <c r="D656">
        <v>1332.4259999999999</v>
      </c>
      <c r="E656">
        <v>66.488</v>
      </c>
    </row>
    <row r="657" spans="1:5" x14ac:dyDescent="0.25">
      <c r="A657">
        <v>1414</v>
      </c>
      <c r="B657">
        <v>6042716.5279999999</v>
      </c>
      <c r="C657">
        <v>2134400.5869999998</v>
      </c>
      <c r="D657">
        <v>1334.5840000000001</v>
      </c>
      <c r="E657">
        <v>66.483000000000004</v>
      </c>
    </row>
    <row r="658" spans="1:5" x14ac:dyDescent="0.25">
      <c r="A658">
        <v>1415</v>
      </c>
      <c r="B658">
        <v>6042716.1710000001</v>
      </c>
      <c r="C658">
        <v>2134402.7379999999</v>
      </c>
      <c r="D658">
        <v>1336.7349999999999</v>
      </c>
      <c r="E658">
        <v>66.477000000000004</v>
      </c>
    </row>
    <row r="659" spans="1:5" x14ac:dyDescent="0.25">
      <c r="A659">
        <v>1416</v>
      </c>
      <c r="B659">
        <v>6042715.8200000003</v>
      </c>
      <c r="C659">
        <v>2134404.8480000002</v>
      </c>
      <c r="D659">
        <v>1338.8989999999999</v>
      </c>
      <c r="E659">
        <v>66.471000000000004</v>
      </c>
    </row>
    <row r="660" spans="1:5" x14ac:dyDescent="0.25">
      <c r="A660">
        <v>1417</v>
      </c>
      <c r="B660">
        <v>6042715.4630000005</v>
      </c>
      <c r="C660">
        <v>2134406.9989999998</v>
      </c>
      <c r="D660">
        <v>1341.069</v>
      </c>
      <c r="E660">
        <v>66.465999999999994</v>
      </c>
    </row>
    <row r="661" spans="1:5" x14ac:dyDescent="0.25">
      <c r="A661">
        <v>1418</v>
      </c>
      <c r="B661">
        <v>6042715.1059999997</v>
      </c>
      <c r="C661">
        <v>2134409.15</v>
      </c>
      <c r="D661">
        <v>1343.251</v>
      </c>
      <c r="E661">
        <v>66.460999999999999</v>
      </c>
    </row>
    <row r="662" spans="1:5" x14ac:dyDescent="0.25">
      <c r="A662">
        <v>1419</v>
      </c>
      <c r="B662">
        <v>6042714.7510000002</v>
      </c>
      <c r="C662">
        <v>2134411.2889999999</v>
      </c>
      <c r="D662">
        <v>1345.424</v>
      </c>
      <c r="E662">
        <v>66.454999999999998</v>
      </c>
    </row>
    <row r="663" spans="1:5" x14ac:dyDescent="0.25">
      <c r="A663">
        <v>1420</v>
      </c>
      <c r="B663">
        <v>6042714.3990000002</v>
      </c>
      <c r="C663">
        <v>2134413.412</v>
      </c>
      <c r="D663">
        <v>1347.5440000000001</v>
      </c>
      <c r="E663">
        <v>66.450999999999993</v>
      </c>
    </row>
    <row r="664" spans="1:5" x14ac:dyDescent="0.25">
      <c r="A664">
        <v>1421</v>
      </c>
      <c r="B664">
        <v>6042714.0669999998</v>
      </c>
      <c r="C664">
        <v>2134415.4130000002</v>
      </c>
      <c r="D664">
        <v>1349.588</v>
      </c>
      <c r="E664">
        <v>66.445999999999998</v>
      </c>
    </row>
    <row r="665" spans="1:5" x14ac:dyDescent="0.25">
      <c r="A665">
        <v>1422</v>
      </c>
      <c r="B665">
        <v>6042713.7450000001</v>
      </c>
      <c r="C665">
        <v>2134417.358</v>
      </c>
      <c r="D665">
        <v>1351.568</v>
      </c>
      <c r="E665">
        <v>66.441999999999993</v>
      </c>
    </row>
    <row r="666" spans="1:5" x14ac:dyDescent="0.25">
      <c r="A666">
        <v>1423</v>
      </c>
      <c r="B666">
        <v>6042713.4220000003</v>
      </c>
      <c r="C666">
        <v>2134419.3020000001</v>
      </c>
      <c r="D666">
        <v>1353.546</v>
      </c>
      <c r="E666">
        <v>66.436999999999998</v>
      </c>
    </row>
    <row r="667" spans="1:5" x14ac:dyDescent="0.25">
      <c r="A667">
        <v>1424</v>
      </c>
      <c r="B667">
        <v>6042713.0899999999</v>
      </c>
      <c r="C667">
        <v>2134421.3029999998</v>
      </c>
      <c r="D667">
        <v>1355.5930000000001</v>
      </c>
      <c r="E667">
        <v>66.432000000000002</v>
      </c>
    </row>
    <row r="668" spans="1:5" x14ac:dyDescent="0.25">
      <c r="A668">
        <v>1425</v>
      </c>
      <c r="B668">
        <v>6042712.7379999999</v>
      </c>
      <c r="C668">
        <v>2134423.426</v>
      </c>
      <c r="D668">
        <v>1357.7249999999999</v>
      </c>
      <c r="E668">
        <v>66.427000000000007</v>
      </c>
    </row>
    <row r="669" spans="1:5" x14ac:dyDescent="0.25">
      <c r="A669">
        <v>1426</v>
      </c>
      <c r="B669">
        <v>6042712.3779999996</v>
      </c>
      <c r="C669">
        <v>2134425.594</v>
      </c>
      <c r="D669">
        <v>1359.9059999999999</v>
      </c>
      <c r="E669">
        <v>66.421000000000006</v>
      </c>
    </row>
    <row r="670" spans="1:5" x14ac:dyDescent="0.25">
      <c r="A670">
        <v>1427</v>
      </c>
      <c r="B670">
        <v>6042712.0259999996</v>
      </c>
      <c r="C670">
        <v>2134427.7170000002</v>
      </c>
      <c r="D670">
        <v>1362.0530000000001</v>
      </c>
      <c r="E670">
        <v>66.415999999999997</v>
      </c>
    </row>
    <row r="671" spans="1:5" x14ac:dyDescent="0.25">
      <c r="A671">
        <v>1428</v>
      </c>
      <c r="B671">
        <v>6042711.6979999999</v>
      </c>
      <c r="C671">
        <v>2134429.6889999998</v>
      </c>
      <c r="D671">
        <v>1364.13</v>
      </c>
      <c r="E671">
        <v>66.409000000000006</v>
      </c>
    </row>
    <row r="672" spans="1:5" x14ac:dyDescent="0.25">
      <c r="A672">
        <v>1429</v>
      </c>
      <c r="B672">
        <v>6042711.3760000002</v>
      </c>
      <c r="C672">
        <v>2134431.645</v>
      </c>
      <c r="D672">
        <v>1366.201</v>
      </c>
      <c r="E672">
        <v>66.403999999999996</v>
      </c>
    </row>
    <row r="673" spans="1:5" x14ac:dyDescent="0.25">
      <c r="A673">
        <v>1430</v>
      </c>
      <c r="B673">
        <v>6042711.0240000002</v>
      </c>
      <c r="C673">
        <v>2134433.8110000002</v>
      </c>
      <c r="D673">
        <v>1368.3779999999999</v>
      </c>
      <c r="E673">
        <v>66.402000000000001</v>
      </c>
    </row>
    <row r="674" spans="1:5" x14ac:dyDescent="0.25">
      <c r="A674">
        <v>1431</v>
      </c>
      <c r="B674">
        <v>6042710.6339999996</v>
      </c>
      <c r="C674">
        <v>2134436.1</v>
      </c>
      <c r="D674">
        <v>1370.713</v>
      </c>
      <c r="E674">
        <v>66.382999999999996</v>
      </c>
    </row>
    <row r="675" spans="1:5" x14ac:dyDescent="0.25">
      <c r="A675">
        <v>1432</v>
      </c>
      <c r="B675">
        <v>6042710.25</v>
      </c>
      <c r="C675">
        <v>2134438.5669999998</v>
      </c>
      <c r="D675">
        <v>1373.1310000000001</v>
      </c>
      <c r="E675">
        <v>66.397999999999996</v>
      </c>
    </row>
    <row r="676" spans="1:5" x14ac:dyDescent="0.25">
      <c r="A676">
        <v>1433</v>
      </c>
      <c r="B676">
        <v>6042709.8329999996</v>
      </c>
      <c r="C676">
        <v>2134440.8689999999</v>
      </c>
      <c r="D676">
        <v>1375.4870000000001</v>
      </c>
      <c r="E676">
        <v>66.353999999999999</v>
      </c>
    </row>
    <row r="677" spans="1:5" x14ac:dyDescent="0.25">
      <c r="A677">
        <v>1434</v>
      </c>
      <c r="B677">
        <v>6042709.3509999998</v>
      </c>
      <c r="C677">
        <v>2134443.0350000001</v>
      </c>
      <c r="D677">
        <v>1377.704</v>
      </c>
      <c r="E677">
        <v>66.224000000000004</v>
      </c>
    </row>
    <row r="678" spans="1:5" x14ac:dyDescent="0.25">
      <c r="A678">
        <v>1435</v>
      </c>
      <c r="B678">
        <v>6042708.8930000002</v>
      </c>
      <c r="C678">
        <v>2134445.0639999998</v>
      </c>
      <c r="D678">
        <v>1379.818</v>
      </c>
      <c r="E678">
        <v>66.096000000000004</v>
      </c>
    </row>
    <row r="679" spans="1:5" x14ac:dyDescent="0.25">
      <c r="A679">
        <v>1436</v>
      </c>
      <c r="B679">
        <v>6042708.5080000004</v>
      </c>
      <c r="C679">
        <v>2134447.125</v>
      </c>
      <c r="D679">
        <v>1381.92</v>
      </c>
      <c r="E679">
        <v>66.045000000000002</v>
      </c>
    </row>
    <row r="680" spans="1:5" x14ac:dyDescent="0.25">
      <c r="A680">
        <v>1437</v>
      </c>
      <c r="B680">
        <v>6042708.165</v>
      </c>
      <c r="C680">
        <v>2134449.2570000002</v>
      </c>
      <c r="D680">
        <v>1384.049</v>
      </c>
      <c r="E680">
        <v>66.046999999999997</v>
      </c>
    </row>
    <row r="681" spans="1:5" x14ac:dyDescent="0.25">
      <c r="A681">
        <v>1438</v>
      </c>
      <c r="B681">
        <v>6042707.9199999999</v>
      </c>
      <c r="C681">
        <v>2134451.395</v>
      </c>
      <c r="D681">
        <v>1386.202</v>
      </c>
      <c r="E681">
        <v>66.147000000000006</v>
      </c>
    </row>
    <row r="682" spans="1:5" x14ac:dyDescent="0.25">
      <c r="A682">
        <v>1439</v>
      </c>
      <c r="B682">
        <v>6042707.6490000002</v>
      </c>
      <c r="C682">
        <v>2134453.5249999999</v>
      </c>
      <c r="D682">
        <v>1388.3530000000001</v>
      </c>
      <c r="E682">
        <v>66.218999999999994</v>
      </c>
    </row>
    <row r="683" spans="1:5" x14ac:dyDescent="0.25">
      <c r="A683">
        <v>1440</v>
      </c>
      <c r="B683">
        <v>6042707.3779999996</v>
      </c>
      <c r="C683">
        <v>2134455.6549999998</v>
      </c>
      <c r="D683">
        <v>1390.499</v>
      </c>
      <c r="E683">
        <v>66.292000000000002</v>
      </c>
    </row>
    <row r="684" spans="1:5" x14ac:dyDescent="0.25">
      <c r="A684">
        <v>1441</v>
      </c>
      <c r="B684">
        <v>6042707.1059999997</v>
      </c>
      <c r="C684">
        <v>2134457.7859999998</v>
      </c>
      <c r="D684">
        <v>1392.645</v>
      </c>
      <c r="E684">
        <v>66.364000000000004</v>
      </c>
    </row>
    <row r="685" spans="1:5" x14ac:dyDescent="0.25">
      <c r="A685">
        <v>1442</v>
      </c>
      <c r="B685">
        <v>6042706.835</v>
      </c>
      <c r="C685">
        <v>2134459.9160000002</v>
      </c>
      <c r="D685">
        <v>1394.7909999999999</v>
      </c>
      <c r="E685">
        <v>66.436000000000007</v>
      </c>
    </row>
    <row r="686" spans="1:5" x14ac:dyDescent="0.25">
      <c r="A686">
        <v>1443</v>
      </c>
      <c r="B686">
        <v>6042706.5640000002</v>
      </c>
      <c r="C686">
        <v>2134462.0460000001</v>
      </c>
      <c r="D686">
        <v>1396.9369999999999</v>
      </c>
      <c r="E686">
        <v>66.509</v>
      </c>
    </row>
    <row r="687" spans="1:5" x14ac:dyDescent="0.25">
      <c r="A687">
        <v>1444</v>
      </c>
      <c r="B687">
        <v>6042706.2929999996</v>
      </c>
      <c r="C687">
        <v>2134464.176</v>
      </c>
      <c r="D687">
        <v>1399.0830000000001</v>
      </c>
      <c r="E687">
        <v>66.581999999999994</v>
      </c>
    </row>
    <row r="688" spans="1:5" x14ac:dyDescent="0.25">
      <c r="A688">
        <v>1445</v>
      </c>
      <c r="B688">
        <v>6042706.0219999999</v>
      </c>
      <c r="C688">
        <v>2134466.3059999999</v>
      </c>
      <c r="D688">
        <v>1401.229</v>
      </c>
      <c r="E688">
        <v>66.655000000000001</v>
      </c>
    </row>
    <row r="689" spans="1:5" x14ac:dyDescent="0.25">
      <c r="A689">
        <v>1446</v>
      </c>
      <c r="B689">
        <v>6042705.75</v>
      </c>
      <c r="C689">
        <v>2134468.4360000002</v>
      </c>
      <c r="D689">
        <v>1403.375</v>
      </c>
      <c r="E689">
        <v>66.725999999999999</v>
      </c>
    </row>
    <row r="690" spans="1:5" x14ac:dyDescent="0.25">
      <c r="A690">
        <v>1447</v>
      </c>
      <c r="B690">
        <v>6042705.4790000003</v>
      </c>
      <c r="C690">
        <v>2134470.5660000001</v>
      </c>
      <c r="D690">
        <v>1405.521</v>
      </c>
      <c r="E690">
        <v>66.799000000000007</v>
      </c>
    </row>
    <row r="691" spans="1:5" x14ac:dyDescent="0.25">
      <c r="A691">
        <v>1448</v>
      </c>
      <c r="B691">
        <v>6042705.2079999996</v>
      </c>
      <c r="C691">
        <v>2134472.6970000002</v>
      </c>
      <c r="D691">
        <v>1407.6679999999999</v>
      </c>
      <c r="E691">
        <v>66.872</v>
      </c>
    </row>
    <row r="692" spans="1:5" x14ac:dyDescent="0.25">
      <c r="A692">
        <v>1449</v>
      </c>
      <c r="B692">
        <v>6042704.9369999999</v>
      </c>
      <c r="C692">
        <v>2134474.827</v>
      </c>
      <c r="D692">
        <v>1409.8140000000001</v>
      </c>
      <c r="E692">
        <v>66.944999999999993</v>
      </c>
    </row>
    <row r="693" spans="1:5" x14ac:dyDescent="0.25">
      <c r="A693">
        <v>1450</v>
      </c>
      <c r="B693">
        <v>6042704.6660000002</v>
      </c>
      <c r="C693">
        <v>2134476.9569999999</v>
      </c>
      <c r="D693">
        <v>1411.96</v>
      </c>
      <c r="E693">
        <v>67.016999999999996</v>
      </c>
    </row>
    <row r="694" spans="1:5" x14ac:dyDescent="0.25">
      <c r="A694">
        <v>1451</v>
      </c>
      <c r="B694">
        <v>6042704.3949999996</v>
      </c>
      <c r="C694">
        <v>2134479.0869999998</v>
      </c>
      <c r="D694">
        <v>1414.106</v>
      </c>
      <c r="E694">
        <v>67.09</v>
      </c>
    </row>
    <row r="695" spans="1:5" x14ac:dyDescent="0.25">
      <c r="A695">
        <v>1452</v>
      </c>
      <c r="B695">
        <v>6042704.1229999997</v>
      </c>
      <c r="C695">
        <v>2134481.2170000002</v>
      </c>
      <c r="D695">
        <v>1416.252</v>
      </c>
      <c r="E695">
        <v>67.162000000000006</v>
      </c>
    </row>
    <row r="696" spans="1:5" x14ac:dyDescent="0.25">
      <c r="A696">
        <v>1453</v>
      </c>
      <c r="B696">
        <v>6042703.852</v>
      </c>
      <c r="C696">
        <v>2134483.3470000001</v>
      </c>
      <c r="D696">
        <v>1418.3979999999999</v>
      </c>
      <c r="E696">
        <v>67.233999999999995</v>
      </c>
    </row>
    <row r="697" spans="1:5" x14ac:dyDescent="0.25">
      <c r="A697">
        <v>1454</v>
      </c>
      <c r="B697">
        <v>6042703.5810000002</v>
      </c>
      <c r="C697">
        <v>2134485.477</v>
      </c>
      <c r="D697">
        <v>1420.5440000000001</v>
      </c>
      <c r="E697">
        <v>67.307000000000002</v>
      </c>
    </row>
    <row r="698" spans="1:5" x14ac:dyDescent="0.25">
      <c r="A698">
        <v>1455</v>
      </c>
      <c r="B698">
        <v>6042703.3099999996</v>
      </c>
      <c r="C698">
        <v>2134487.608</v>
      </c>
      <c r="D698">
        <v>1422.69</v>
      </c>
      <c r="E698">
        <v>67.38</v>
      </c>
    </row>
    <row r="699" spans="1:5" x14ac:dyDescent="0.25">
      <c r="A699">
        <v>1456</v>
      </c>
      <c r="B699">
        <v>6042703.0389999999</v>
      </c>
      <c r="C699">
        <v>2134489.7379999999</v>
      </c>
      <c r="D699">
        <v>1424.837</v>
      </c>
      <c r="E699">
        <v>67.453000000000003</v>
      </c>
    </row>
    <row r="700" spans="1:5" x14ac:dyDescent="0.25">
      <c r="A700">
        <v>1457</v>
      </c>
      <c r="B700">
        <v>6042702.767</v>
      </c>
      <c r="C700">
        <v>2134491.8679999998</v>
      </c>
      <c r="D700">
        <v>1426.9829999999999</v>
      </c>
      <c r="E700">
        <v>67.524000000000001</v>
      </c>
    </row>
    <row r="701" spans="1:5" x14ac:dyDescent="0.25">
      <c r="A701">
        <v>1458</v>
      </c>
      <c r="B701">
        <v>6042702.4960000003</v>
      </c>
      <c r="C701">
        <v>2134493.9980000001</v>
      </c>
      <c r="D701">
        <v>1429.1289999999999</v>
      </c>
      <c r="E701">
        <v>67.596999999999994</v>
      </c>
    </row>
    <row r="702" spans="1:5" x14ac:dyDescent="0.25">
      <c r="A702">
        <v>1459</v>
      </c>
      <c r="B702">
        <v>6042702.2249999996</v>
      </c>
      <c r="C702">
        <v>2134496.128</v>
      </c>
      <c r="D702">
        <v>1431.2739999999999</v>
      </c>
      <c r="E702">
        <v>67.67</v>
      </c>
    </row>
    <row r="703" spans="1:5" x14ac:dyDescent="0.25">
      <c r="A703">
        <v>1460</v>
      </c>
      <c r="B703">
        <v>6042701.9539999999</v>
      </c>
      <c r="C703">
        <v>2134498.2579999999</v>
      </c>
      <c r="D703">
        <v>1433.42</v>
      </c>
      <c r="E703">
        <v>67.742000000000004</v>
      </c>
    </row>
    <row r="704" spans="1:5" x14ac:dyDescent="0.25">
      <c r="A704">
        <v>1461</v>
      </c>
      <c r="B704">
        <v>6042701.6830000002</v>
      </c>
      <c r="C704">
        <v>2134500.3879999998</v>
      </c>
      <c r="D704">
        <v>1435.566</v>
      </c>
      <c r="E704">
        <v>67.814999999999998</v>
      </c>
    </row>
    <row r="705" spans="1:5" x14ac:dyDescent="0.25">
      <c r="A705">
        <v>1462</v>
      </c>
      <c r="B705">
        <v>6042701.4110000003</v>
      </c>
      <c r="C705">
        <v>2134502.5189999999</v>
      </c>
      <c r="D705">
        <v>1437.7180000000001</v>
      </c>
      <c r="E705">
        <v>67.887</v>
      </c>
    </row>
    <row r="706" spans="1:5" x14ac:dyDescent="0.25">
      <c r="A706">
        <v>1463</v>
      </c>
      <c r="B706">
        <v>6042701.1399999997</v>
      </c>
      <c r="C706">
        <v>2134504.6490000002</v>
      </c>
      <c r="D706">
        <v>1439.8589999999999</v>
      </c>
      <c r="E706">
        <v>67.959999999999994</v>
      </c>
    </row>
    <row r="707" spans="1:5" x14ac:dyDescent="0.25">
      <c r="A707">
        <v>1464</v>
      </c>
      <c r="B707">
        <v>6042700.8689999999</v>
      </c>
      <c r="C707">
        <v>2134506.7790000001</v>
      </c>
      <c r="D707">
        <v>1441.9760000000001</v>
      </c>
      <c r="E707">
        <v>68.031999999999996</v>
      </c>
    </row>
    <row r="708" spans="1:5" x14ac:dyDescent="0.25">
      <c r="A708">
        <v>1465</v>
      </c>
      <c r="B708">
        <v>6042700.5980000002</v>
      </c>
      <c r="C708">
        <v>2134508.909</v>
      </c>
      <c r="D708">
        <v>1444.0840000000001</v>
      </c>
      <c r="E708">
        <v>68.106999999999999</v>
      </c>
    </row>
    <row r="709" spans="1:5" x14ac:dyDescent="0.25">
      <c r="A709">
        <v>1466</v>
      </c>
      <c r="B709">
        <v>6042700.3269999996</v>
      </c>
      <c r="C709">
        <v>2134511.0389999999</v>
      </c>
      <c r="D709">
        <v>1446.201</v>
      </c>
      <c r="E709">
        <v>68.183000000000007</v>
      </c>
    </row>
    <row r="710" spans="1:5" x14ac:dyDescent="0.25">
      <c r="A710">
        <v>1467</v>
      </c>
      <c r="B710">
        <v>6042700.0559999999</v>
      </c>
      <c r="C710">
        <v>2134513.1690000002</v>
      </c>
      <c r="D710">
        <v>1448.3409999999999</v>
      </c>
      <c r="E710">
        <v>68.259</v>
      </c>
    </row>
    <row r="711" spans="1:5" x14ac:dyDescent="0.25">
      <c r="A711">
        <v>1468</v>
      </c>
      <c r="B711">
        <v>6042699.784</v>
      </c>
      <c r="C711">
        <v>2134515.2990000001</v>
      </c>
      <c r="D711">
        <v>1450.4929999999999</v>
      </c>
      <c r="E711">
        <v>68.334000000000003</v>
      </c>
    </row>
    <row r="712" spans="1:5" x14ac:dyDescent="0.25">
      <c r="A712">
        <v>1469</v>
      </c>
      <c r="B712">
        <v>6042699.5130000003</v>
      </c>
      <c r="C712">
        <v>2134517.429</v>
      </c>
      <c r="D712">
        <v>1452.6389999999999</v>
      </c>
      <c r="E712">
        <v>68.409000000000006</v>
      </c>
    </row>
    <row r="713" spans="1:5" x14ac:dyDescent="0.25">
      <c r="A713">
        <v>1470</v>
      </c>
      <c r="B713">
        <v>6042699.2419999996</v>
      </c>
      <c r="C713">
        <v>2134519.56</v>
      </c>
      <c r="D713">
        <v>1454.7850000000001</v>
      </c>
      <c r="E713">
        <v>68.484999999999999</v>
      </c>
    </row>
    <row r="714" spans="1:5" x14ac:dyDescent="0.25">
      <c r="A714">
        <v>1471</v>
      </c>
      <c r="B714">
        <v>6042698.9709999999</v>
      </c>
      <c r="C714">
        <v>2134521.69</v>
      </c>
      <c r="D714">
        <v>1456.931</v>
      </c>
      <c r="E714">
        <v>68.561000000000007</v>
      </c>
    </row>
    <row r="715" spans="1:5" x14ac:dyDescent="0.25">
      <c r="A715">
        <v>1472</v>
      </c>
      <c r="B715">
        <v>6042698.7000000002</v>
      </c>
      <c r="C715">
        <v>2134523.8199999998</v>
      </c>
      <c r="D715">
        <v>1459.077</v>
      </c>
      <c r="E715">
        <v>68.637</v>
      </c>
    </row>
    <row r="716" spans="1:5" x14ac:dyDescent="0.25">
      <c r="A716">
        <v>1473</v>
      </c>
      <c r="B716">
        <v>6042698.4280000003</v>
      </c>
      <c r="C716">
        <v>2134525.9500000002</v>
      </c>
      <c r="D716">
        <v>1461.223</v>
      </c>
      <c r="E716">
        <v>68.710999999999999</v>
      </c>
    </row>
    <row r="717" spans="1:5" x14ac:dyDescent="0.25">
      <c r="A717">
        <v>1474</v>
      </c>
      <c r="B717">
        <v>6042698.1569999997</v>
      </c>
      <c r="C717">
        <v>2134528.08</v>
      </c>
      <c r="D717">
        <v>1463.3689999999999</v>
      </c>
      <c r="E717">
        <v>68.787000000000006</v>
      </c>
    </row>
    <row r="718" spans="1:5" x14ac:dyDescent="0.25">
      <c r="A718">
        <v>1475</v>
      </c>
      <c r="B718">
        <v>6042697.8859999999</v>
      </c>
      <c r="C718">
        <v>2134530.21</v>
      </c>
      <c r="D718">
        <v>1465.5150000000001</v>
      </c>
      <c r="E718">
        <v>68.863</v>
      </c>
    </row>
    <row r="719" spans="1:5" x14ac:dyDescent="0.25">
      <c r="A719">
        <v>1476</v>
      </c>
      <c r="B719">
        <v>6042697.6150000002</v>
      </c>
      <c r="C719">
        <v>2134532.34</v>
      </c>
      <c r="D719">
        <v>1467.6610000000001</v>
      </c>
      <c r="E719">
        <v>68.938999999999993</v>
      </c>
    </row>
    <row r="720" spans="1:5" x14ac:dyDescent="0.25">
      <c r="A720">
        <v>1477</v>
      </c>
      <c r="B720">
        <v>6042697.3439999996</v>
      </c>
      <c r="C720">
        <v>2134534.4709999999</v>
      </c>
      <c r="D720">
        <v>1469.808</v>
      </c>
      <c r="E720">
        <v>69.013999999999996</v>
      </c>
    </row>
    <row r="721" spans="1:5" x14ac:dyDescent="0.25">
      <c r="A721">
        <v>1478</v>
      </c>
      <c r="B721">
        <v>6042697.0719999997</v>
      </c>
      <c r="C721">
        <v>2134536.6009999998</v>
      </c>
      <c r="D721">
        <v>1471.9549999999999</v>
      </c>
      <c r="E721">
        <v>69.088999999999999</v>
      </c>
    </row>
    <row r="722" spans="1:5" x14ac:dyDescent="0.25">
      <c r="A722">
        <v>1479</v>
      </c>
      <c r="B722">
        <v>6042696.801</v>
      </c>
      <c r="C722">
        <v>2134538.7310000001</v>
      </c>
      <c r="D722">
        <v>1474.1</v>
      </c>
      <c r="E722">
        <v>69.165000000000006</v>
      </c>
    </row>
    <row r="723" spans="1:5" x14ac:dyDescent="0.25">
      <c r="A723">
        <v>1480</v>
      </c>
      <c r="B723">
        <v>6042696.5300000003</v>
      </c>
      <c r="C723">
        <v>2134540.861</v>
      </c>
      <c r="D723">
        <v>1476.2360000000001</v>
      </c>
      <c r="E723">
        <v>69.241</v>
      </c>
    </row>
    <row r="724" spans="1:5" x14ac:dyDescent="0.25">
      <c r="A724">
        <v>1481</v>
      </c>
      <c r="B724">
        <v>6042696.2649999997</v>
      </c>
      <c r="C724">
        <v>2134542.9759999998</v>
      </c>
      <c r="D724">
        <v>1478.364</v>
      </c>
      <c r="E724">
        <v>69.319999999999993</v>
      </c>
    </row>
    <row r="725" spans="1:5" x14ac:dyDescent="0.25">
      <c r="A725">
        <v>1482</v>
      </c>
      <c r="B725">
        <v>6042695.9960000003</v>
      </c>
      <c r="C725">
        <v>2134545.1009999998</v>
      </c>
      <c r="D725">
        <v>1480.5229999999999</v>
      </c>
      <c r="E725">
        <v>69.397000000000006</v>
      </c>
    </row>
    <row r="726" spans="1:5" x14ac:dyDescent="0.25">
      <c r="A726">
        <v>1483</v>
      </c>
      <c r="B726">
        <v>6042695.6919999998</v>
      </c>
      <c r="C726">
        <v>2134547.3059999999</v>
      </c>
      <c r="D726">
        <v>1482.7750000000001</v>
      </c>
      <c r="E726">
        <v>69.451999999999998</v>
      </c>
    </row>
    <row r="727" spans="1:5" x14ac:dyDescent="0.25">
      <c r="A727">
        <v>1484</v>
      </c>
      <c r="B727">
        <v>6042695.3360000001</v>
      </c>
      <c r="C727">
        <v>2134549.665</v>
      </c>
      <c r="D727">
        <v>1485.135</v>
      </c>
      <c r="E727">
        <v>69.480999999999995</v>
      </c>
    </row>
    <row r="728" spans="1:5" x14ac:dyDescent="0.25">
      <c r="A728">
        <v>1485</v>
      </c>
      <c r="B728">
        <v>6042694.9419999998</v>
      </c>
      <c r="C728">
        <v>2134552.0780000002</v>
      </c>
      <c r="D728">
        <v>1487.54</v>
      </c>
      <c r="E728">
        <v>69.480999999999995</v>
      </c>
    </row>
    <row r="729" spans="1:5" x14ac:dyDescent="0.25">
      <c r="A729">
        <v>1486</v>
      </c>
      <c r="B729">
        <v>6042694.5520000001</v>
      </c>
      <c r="C729">
        <v>2134554.409</v>
      </c>
      <c r="D729">
        <v>1489.913</v>
      </c>
      <c r="E729">
        <v>69.471000000000004</v>
      </c>
    </row>
    <row r="730" spans="1:5" x14ac:dyDescent="0.25">
      <c r="A730">
        <v>1487</v>
      </c>
      <c r="B730">
        <v>6042694.1730000004</v>
      </c>
      <c r="C730">
        <v>2134556.6850000001</v>
      </c>
      <c r="D730">
        <v>1492.249</v>
      </c>
      <c r="E730">
        <v>69.463999999999999</v>
      </c>
    </row>
    <row r="731" spans="1:5" x14ac:dyDescent="0.25">
      <c r="A731">
        <v>1488</v>
      </c>
      <c r="B731">
        <v>6042693.7879999997</v>
      </c>
      <c r="C731">
        <v>2134559.0019999999</v>
      </c>
      <c r="D731">
        <v>1494.6189999999999</v>
      </c>
      <c r="E731">
        <v>69.456999999999994</v>
      </c>
    </row>
    <row r="732" spans="1:5" x14ac:dyDescent="0.25">
      <c r="A732">
        <v>1489</v>
      </c>
      <c r="B732">
        <v>6042693.3830000004</v>
      </c>
      <c r="C732">
        <v>2134561.44</v>
      </c>
      <c r="D732">
        <v>1497.07</v>
      </c>
      <c r="E732">
        <v>69.45</v>
      </c>
    </row>
    <row r="733" spans="1:5" x14ac:dyDescent="0.25">
      <c r="A733">
        <v>1490</v>
      </c>
      <c r="B733">
        <v>6042692.9689999996</v>
      </c>
      <c r="C733">
        <v>2134563.9350000001</v>
      </c>
      <c r="D733">
        <v>1499.5719999999999</v>
      </c>
      <c r="E733">
        <v>69.444000000000003</v>
      </c>
    </row>
    <row r="734" spans="1:5" x14ac:dyDescent="0.25">
      <c r="A734">
        <v>1491</v>
      </c>
      <c r="B734">
        <v>6042692.5599999996</v>
      </c>
      <c r="C734">
        <v>2134566.4019999998</v>
      </c>
      <c r="D734">
        <v>1502.0719999999999</v>
      </c>
      <c r="E734">
        <v>69.438000000000002</v>
      </c>
    </row>
    <row r="735" spans="1:5" x14ac:dyDescent="0.25">
      <c r="A735">
        <v>1492</v>
      </c>
      <c r="B735">
        <v>6042692.1560000004</v>
      </c>
      <c r="C735">
        <v>2134568.8390000002</v>
      </c>
      <c r="D735">
        <v>1504.569</v>
      </c>
      <c r="E735">
        <v>69.432000000000002</v>
      </c>
    </row>
    <row r="736" spans="1:5" x14ac:dyDescent="0.25">
      <c r="A736">
        <v>1493</v>
      </c>
      <c r="B736">
        <v>6042691.7419999996</v>
      </c>
      <c r="C736">
        <v>2134571.3330000001</v>
      </c>
      <c r="D736">
        <v>1507.12</v>
      </c>
      <c r="E736">
        <v>69.424999999999997</v>
      </c>
    </row>
    <row r="737" spans="1:5" x14ac:dyDescent="0.25">
      <c r="A737">
        <v>1494</v>
      </c>
      <c r="B737">
        <v>6042691.3080000002</v>
      </c>
      <c r="C737">
        <v>2134573.949</v>
      </c>
      <c r="D737">
        <v>1509.7529999999999</v>
      </c>
      <c r="E737">
        <v>69.418000000000006</v>
      </c>
    </row>
    <row r="738" spans="1:5" x14ac:dyDescent="0.25">
      <c r="A738">
        <v>1495</v>
      </c>
      <c r="B738">
        <v>6042690.8660000004</v>
      </c>
      <c r="C738">
        <v>2134576.611</v>
      </c>
      <c r="D738">
        <v>1512.41</v>
      </c>
      <c r="E738">
        <v>69.411000000000001</v>
      </c>
    </row>
    <row r="739" spans="1:5" x14ac:dyDescent="0.25">
      <c r="A739">
        <v>1496</v>
      </c>
      <c r="B739">
        <v>6042690.4369999999</v>
      </c>
      <c r="C739">
        <v>2134579.1979999999</v>
      </c>
      <c r="D739">
        <v>1515.0229999999999</v>
      </c>
      <c r="E739">
        <v>69.403999999999996</v>
      </c>
    </row>
    <row r="740" spans="1:5" x14ac:dyDescent="0.25">
      <c r="A740">
        <v>1497</v>
      </c>
      <c r="B740">
        <v>6042690.023</v>
      </c>
      <c r="C740">
        <v>2134581.6919999998</v>
      </c>
      <c r="D740">
        <v>1517.623</v>
      </c>
      <c r="E740">
        <v>69.397000000000006</v>
      </c>
    </row>
    <row r="741" spans="1:5" x14ac:dyDescent="0.25">
      <c r="A741">
        <v>1498</v>
      </c>
      <c r="B741">
        <v>6042689.5889999997</v>
      </c>
      <c r="C741">
        <v>2134584.3139999998</v>
      </c>
      <c r="D741">
        <v>1520.3019999999999</v>
      </c>
      <c r="E741">
        <v>69.391000000000005</v>
      </c>
    </row>
    <row r="742" spans="1:5" x14ac:dyDescent="0.25">
      <c r="A742">
        <v>1499</v>
      </c>
      <c r="B742">
        <v>6042689.1220000004</v>
      </c>
      <c r="C742">
        <v>2134587.1189999999</v>
      </c>
      <c r="D742">
        <v>1523.0740000000001</v>
      </c>
      <c r="E742">
        <v>69.382000000000005</v>
      </c>
    </row>
    <row r="743" spans="1:5" x14ac:dyDescent="0.25">
      <c r="A743">
        <v>1500</v>
      </c>
      <c r="B743">
        <v>6042688.6600000001</v>
      </c>
      <c r="C743">
        <v>2134589.9010000001</v>
      </c>
      <c r="D743">
        <v>1525.8520000000001</v>
      </c>
      <c r="E743">
        <v>69.375</v>
      </c>
    </row>
    <row r="744" spans="1:5" x14ac:dyDescent="0.25">
      <c r="A744">
        <v>1501</v>
      </c>
      <c r="B744">
        <v>6042688.2290000003</v>
      </c>
      <c r="C744">
        <v>2134592.5320000001</v>
      </c>
      <c r="D744">
        <v>1528.5809999999999</v>
      </c>
      <c r="E744">
        <v>69.373000000000005</v>
      </c>
    </row>
    <row r="745" spans="1:5" x14ac:dyDescent="0.25">
      <c r="A745">
        <v>1502</v>
      </c>
      <c r="B745">
        <v>6042687.7879999997</v>
      </c>
      <c r="C745">
        <v>2134595.213</v>
      </c>
      <c r="D745">
        <v>1531.3409999999999</v>
      </c>
      <c r="E745">
        <v>69.37</v>
      </c>
    </row>
    <row r="746" spans="1:5" x14ac:dyDescent="0.25">
      <c r="A746">
        <v>1503</v>
      </c>
      <c r="B746">
        <v>6042687.2889999999</v>
      </c>
      <c r="C746">
        <v>2134598.0809999998</v>
      </c>
      <c r="D746">
        <v>1534.2909999999999</v>
      </c>
      <c r="E746">
        <v>69.34</v>
      </c>
    </row>
    <row r="747" spans="1:5" x14ac:dyDescent="0.25">
      <c r="A747">
        <v>1504</v>
      </c>
      <c r="B747">
        <v>6042686.7460000003</v>
      </c>
      <c r="C747">
        <v>2134601.0929999999</v>
      </c>
      <c r="D747">
        <v>1537.36</v>
      </c>
      <c r="E747">
        <v>69.289000000000001</v>
      </c>
    </row>
    <row r="748" spans="1:5" x14ac:dyDescent="0.25">
      <c r="A748">
        <v>1505</v>
      </c>
      <c r="B748">
        <v>6042686.2070000004</v>
      </c>
      <c r="C748">
        <v>2134604.2940000002</v>
      </c>
      <c r="D748">
        <v>1540.615</v>
      </c>
      <c r="E748">
        <v>69.271000000000001</v>
      </c>
    </row>
    <row r="749" spans="1:5" x14ac:dyDescent="0.25">
      <c r="A749">
        <v>1506</v>
      </c>
      <c r="B749">
        <v>6042685.7019999996</v>
      </c>
      <c r="C749">
        <v>2134607.4819999998</v>
      </c>
      <c r="D749">
        <v>1543.9079999999999</v>
      </c>
      <c r="E749">
        <v>69.277000000000001</v>
      </c>
    </row>
    <row r="750" spans="1:5" x14ac:dyDescent="0.25">
      <c r="A750">
        <v>1507</v>
      </c>
      <c r="B750">
        <v>6042685.2120000003</v>
      </c>
      <c r="C750">
        <v>2134610.659</v>
      </c>
      <c r="D750">
        <v>1547.1469999999999</v>
      </c>
      <c r="E750">
        <v>69.296999999999997</v>
      </c>
    </row>
    <row r="751" spans="1:5" x14ac:dyDescent="0.25">
      <c r="A751">
        <v>1508</v>
      </c>
      <c r="B751">
        <v>6042684.7139999997</v>
      </c>
      <c r="C751">
        <v>2134613.835</v>
      </c>
      <c r="D751">
        <v>1550.35</v>
      </c>
      <c r="E751">
        <v>69.308999999999997</v>
      </c>
    </row>
    <row r="752" spans="1:5" x14ac:dyDescent="0.25">
      <c r="A752">
        <v>1509</v>
      </c>
      <c r="B752">
        <v>6042684.216</v>
      </c>
      <c r="C752">
        <v>2134617.0099999998</v>
      </c>
      <c r="D752">
        <v>1553.5640000000001</v>
      </c>
      <c r="E752">
        <v>69.320999999999998</v>
      </c>
    </row>
    <row r="753" spans="1:5" x14ac:dyDescent="0.25">
      <c r="A753">
        <v>1510</v>
      </c>
      <c r="B753">
        <v>6042683.7180000003</v>
      </c>
      <c r="C753">
        <v>2134620.1860000002</v>
      </c>
      <c r="D753">
        <v>1556.778</v>
      </c>
      <c r="E753">
        <v>69.332999999999998</v>
      </c>
    </row>
    <row r="754" spans="1:5" x14ac:dyDescent="0.25">
      <c r="A754">
        <v>1511</v>
      </c>
      <c r="B754">
        <v>6042683.2199999997</v>
      </c>
      <c r="C754">
        <v>2134623.3620000002</v>
      </c>
      <c r="D754">
        <v>1559.99</v>
      </c>
      <c r="E754">
        <v>69.344999999999999</v>
      </c>
    </row>
    <row r="755" spans="1:5" x14ac:dyDescent="0.25">
      <c r="A755">
        <v>1512</v>
      </c>
      <c r="B755">
        <v>6042682.7220000001</v>
      </c>
      <c r="C755">
        <v>2134626.5380000002</v>
      </c>
      <c r="D755">
        <v>1563.211</v>
      </c>
      <c r="E755">
        <v>69.356999999999999</v>
      </c>
    </row>
    <row r="756" spans="1:5" x14ac:dyDescent="0.25">
      <c r="A756">
        <v>1513</v>
      </c>
      <c r="B756">
        <v>6042682.2240000004</v>
      </c>
      <c r="C756">
        <v>2134629.713</v>
      </c>
      <c r="D756">
        <v>1566.4469999999999</v>
      </c>
      <c r="E756">
        <v>69.367999999999995</v>
      </c>
    </row>
    <row r="757" spans="1:5" x14ac:dyDescent="0.25">
      <c r="A757">
        <v>1514</v>
      </c>
      <c r="B757">
        <v>6042681.7189999996</v>
      </c>
      <c r="C757">
        <v>2134632.9309999999</v>
      </c>
      <c r="D757">
        <v>1569.673</v>
      </c>
      <c r="E757">
        <v>69.38</v>
      </c>
    </row>
    <row r="758" spans="1:5" x14ac:dyDescent="0.25">
      <c r="A758">
        <v>1515</v>
      </c>
      <c r="B758">
        <v>6042681.2249999996</v>
      </c>
      <c r="C758">
        <v>2134636.0550000002</v>
      </c>
      <c r="D758">
        <v>1572.817</v>
      </c>
      <c r="E758">
        <v>69.388000000000005</v>
      </c>
    </row>
    <row r="759" spans="1:5" x14ac:dyDescent="0.25">
      <c r="A759">
        <v>1516</v>
      </c>
      <c r="B759">
        <v>6042680.7640000004</v>
      </c>
      <c r="C759">
        <v>2134639.0410000002</v>
      </c>
      <c r="D759">
        <v>1575.817</v>
      </c>
      <c r="E759">
        <v>69.406000000000006</v>
      </c>
    </row>
    <row r="760" spans="1:5" x14ac:dyDescent="0.25">
      <c r="A760">
        <v>1517</v>
      </c>
      <c r="B760">
        <v>6042680.3300000001</v>
      </c>
      <c r="C760">
        <v>2134641.8450000002</v>
      </c>
      <c r="D760">
        <v>1578.7180000000001</v>
      </c>
      <c r="E760">
        <v>69.421999999999997</v>
      </c>
    </row>
    <row r="761" spans="1:5" x14ac:dyDescent="0.25">
      <c r="A761">
        <v>1518</v>
      </c>
      <c r="B761">
        <v>6042679.898</v>
      </c>
      <c r="C761">
        <v>2134644.7429999998</v>
      </c>
      <c r="D761">
        <v>1581.6759999999999</v>
      </c>
      <c r="E761">
        <v>69.454999999999998</v>
      </c>
    </row>
    <row r="762" spans="1:5" x14ac:dyDescent="0.25">
      <c r="A762">
        <v>1519</v>
      </c>
      <c r="B762">
        <v>6042679.4220000003</v>
      </c>
      <c r="C762">
        <v>2134647.8190000001</v>
      </c>
      <c r="D762">
        <v>1584.787</v>
      </c>
      <c r="E762">
        <v>69.472999999999999</v>
      </c>
    </row>
    <row r="763" spans="1:5" x14ac:dyDescent="0.25">
      <c r="A763">
        <v>1520</v>
      </c>
      <c r="B763">
        <v>6042678.909</v>
      </c>
      <c r="C763">
        <v>2134651.102</v>
      </c>
      <c r="D763">
        <v>1588.066</v>
      </c>
      <c r="E763">
        <v>69.486999999999995</v>
      </c>
    </row>
    <row r="764" spans="1:5" x14ac:dyDescent="0.25">
      <c r="A764">
        <v>1521</v>
      </c>
      <c r="B764">
        <v>6042678.4000000004</v>
      </c>
      <c r="C764">
        <v>2134654.4049999998</v>
      </c>
      <c r="D764">
        <v>1591.3689999999999</v>
      </c>
      <c r="E764">
        <v>69.507999999999996</v>
      </c>
    </row>
    <row r="765" spans="1:5" x14ac:dyDescent="0.25">
      <c r="A765">
        <v>1522</v>
      </c>
      <c r="B765">
        <v>6042677.9129999997</v>
      </c>
      <c r="C765">
        <v>2134657.523</v>
      </c>
      <c r="D765">
        <v>1594.5229999999999</v>
      </c>
      <c r="E765">
        <v>69.521000000000001</v>
      </c>
    </row>
    <row r="766" spans="1:5" x14ac:dyDescent="0.25">
      <c r="A766">
        <v>1523</v>
      </c>
      <c r="B766">
        <v>6042677.4620000003</v>
      </c>
      <c r="C766">
        <v>2134660.5090000001</v>
      </c>
      <c r="D766">
        <v>1597.5519999999999</v>
      </c>
      <c r="E766">
        <v>69.549000000000007</v>
      </c>
    </row>
    <row r="767" spans="1:5" x14ac:dyDescent="0.25">
      <c r="A767">
        <v>1524</v>
      </c>
      <c r="B767">
        <v>6042677.034</v>
      </c>
      <c r="C767">
        <v>2134663.3080000002</v>
      </c>
      <c r="D767">
        <v>1600.414</v>
      </c>
      <c r="E767">
        <v>69.570999999999998</v>
      </c>
    </row>
    <row r="768" spans="1:5" x14ac:dyDescent="0.25">
      <c r="A768">
        <v>1525</v>
      </c>
      <c r="B768">
        <v>6042676.6090000002</v>
      </c>
      <c r="C768">
        <v>2134666.077</v>
      </c>
      <c r="D768">
        <v>1603.2170000000001</v>
      </c>
      <c r="E768">
        <v>69.59</v>
      </c>
    </row>
    <row r="769" spans="1:5" x14ac:dyDescent="0.25">
      <c r="A769">
        <v>1526</v>
      </c>
      <c r="B769">
        <v>6042676.1809999999</v>
      </c>
      <c r="C769">
        <v>2134668.8760000002</v>
      </c>
      <c r="D769">
        <v>1606.079</v>
      </c>
      <c r="E769">
        <v>69.611000000000004</v>
      </c>
    </row>
    <row r="770" spans="1:5" x14ac:dyDescent="0.25">
      <c r="A770">
        <v>1527</v>
      </c>
      <c r="B770">
        <v>6042675.7300000004</v>
      </c>
      <c r="C770">
        <v>2134671.8620000002</v>
      </c>
      <c r="D770">
        <v>1609.1079999999999</v>
      </c>
      <c r="E770">
        <v>69.638999999999996</v>
      </c>
    </row>
    <row r="771" spans="1:5" x14ac:dyDescent="0.25">
      <c r="A771">
        <v>1528</v>
      </c>
      <c r="B771">
        <v>6042675.2429999998</v>
      </c>
      <c r="C771">
        <v>2134674.98</v>
      </c>
      <c r="D771">
        <v>1612.258</v>
      </c>
      <c r="E771">
        <v>69.653000000000006</v>
      </c>
    </row>
    <row r="772" spans="1:5" x14ac:dyDescent="0.25">
      <c r="A772">
        <v>1529</v>
      </c>
      <c r="B772">
        <v>6042674.7340000002</v>
      </c>
      <c r="C772">
        <v>2134678.2829999998</v>
      </c>
      <c r="D772">
        <v>1615.566</v>
      </c>
      <c r="E772">
        <v>69.674000000000007</v>
      </c>
    </row>
    <row r="773" spans="1:5" x14ac:dyDescent="0.25">
      <c r="A773">
        <v>1530</v>
      </c>
      <c r="B773">
        <v>6042674.2259999998</v>
      </c>
      <c r="C773">
        <v>2134681.5869999998</v>
      </c>
      <c r="D773">
        <v>1618.8689999999999</v>
      </c>
      <c r="E773">
        <v>69.695999999999998</v>
      </c>
    </row>
    <row r="774" spans="1:5" x14ac:dyDescent="0.25">
      <c r="A774">
        <v>1531</v>
      </c>
      <c r="B774">
        <v>6042673.7429999998</v>
      </c>
      <c r="C774">
        <v>2134684.7250000001</v>
      </c>
      <c r="D774">
        <v>1622.056</v>
      </c>
      <c r="E774">
        <v>69.716999999999999</v>
      </c>
    </row>
    <row r="775" spans="1:5" x14ac:dyDescent="0.25">
      <c r="A775">
        <v>1532</v>
      </c>
      <c r="B775">
        <v>6042673.2879999997</v>
      </c>
      <c r="C775">
        <v>2134687.702</v>
      </c>
      <c r="D775">
        <v>1625.1010000000001</v>
      </c>
      <c r="E775">
        <v>69.739999999999995</v>
      </c>
    </row>
    <row r="776" spans="1:5" x14ac:dyDescent="0.25">
      <c r="A776">
        <v>1533</v>
      </c>
      <c r="B776">
        <v>6042672.8370000003</v>
      </c>
      <c r="C776">
        <v>2134690.639</v>
      </c>
      <c r="D776">
        <v>1628.075</v>
      </c>
      <c r="E776">
        <v>69.760000000000005</v>
      </c>
    </row>
    <row r="777" spans="1:5" x14ac:dyDescent="0.25">
      <c r="A777">
        <v>1534</v>
      </c>
      <c r="B777">
        <v>6042672.3859999999</v>
      </c>
      <c r="C777">
        <v>2134693.5750000002</v>
      </c>
      <c r="D777">
        <v>1631.0250000000001</v>
      </c>
      <c r="E777">
        <v>69.78</v>
      </c>
    </row>
    <row r="778" spans="1:5" x14ac:dyDescent="0.25">
      <c r="A778">
        <v>1535</v>
      </c>
      <c r="B778">
        <v>6042671.926</v>
      </c>
      <c r="C778">
        <v>2134696.5690000001</v>
      </c>
      <c r="D778">
        <v>1634.0650000000001</v>
      </c>
      <c r="E778">
        <v>69.801000000000002</v>
      </c>
    </row>
    <row r="779" spans="1:5" x14ac:dyDescent="0.25">
      <c r="A779">
        <v>1536</v>
      </c>
      <c r="B779">
        <v>6042671.4709999999</v>
      </c>
      <c r="C779">
        <v>2134699.534</v>
      </c>
      <c r="D779">
        <v>1637.0640000000001</v>
      </c>
      <c r="E779">
        <v>69.822000000000003</v>
      </c>
    </row>
    <row r="780" spans="1:5" x14ac:dyDescent="0.25">
      <c r="A780">
        <v>1537</v>
      </c>
      <c r="B780">
        <v>6042670.9390000002</v>
      </c>
      <c r="C780">
        <v>2134702.9939999999</v>
      </c>
      <c r="D780">
        <v>1640.5650000000001</v>
      </c>
      <c r="E780">
        <v>69.844999999999999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82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775</v>
      </c>
      <c r="B1">
        <v>6042891.5039999997</v>
      </c>
      <c r="C1">
        <v>2133135.8670000001</v>
      </c>
      <c r="D1">
        <v>60.082999999999998</v>
      </c>
      <c r="E1">
        <v>68.165000000000006</v>
      </c>
    </row>
    <row r="2" spans="1:5" x14ac:dyDescent="0.25">
      <c r="A2">
        <v>776</v>
      </c>
      <c r="B2">
        <v>6042891.057</v>
      </c>
      <c r="C2">
        <v>2133139.1090000002</v>
      </c>
      <c r="D2">
        <v>63.356000000000002</v>
      </c>
      <c r="E2">
        <v>68.128</v>
      </c>
    </row>
    <row r="3" spans="1:5" x14ac:dyDescent="0.25">
      <c r="A3">
        <v>777</v>
      </c>
      <c r="B3">
        <v>6042890.6100000003</v>
      </c>
      <c r="C3">
        <v>2133142.3509999998</v>
      </c>
      <c r="D3">
        <v>66.628</v>
      </c>
      <c r="E3">
        <v>68.090999999999994</v>
      </c>
    </row>
    <row r="4" spans="1:5" x14ac:dyDescent="0.25">
      <c r="A4">
        <v>778</v>
      </c>
      <c r="B4">
        <v>6042890.1629999997</v>
      </c>
      <c r="C4">
        <v>2133145.594</v>
      </c>
      <c r="D4">
        <v>70.067999999999998</v>
      </c>
      <c r="E4">
        <v>68.046999999999997</v>
      </c>
    </row>
    <row r="5" spans="1:5" x14ac:dyDescent="0.25">
      <c r="A5">
        <v>779</v>
      </c>
      <c r="B5">
        <v>6042889.716</v>
      </c>
      <c r="C5">
        <v>2133148.8360000001</v>
      </c>
      <c r="D5">
        <v>73.34</v>
      </c>
      <c r="E5">
        <v>68.001999999999995</v>
      </c>
    </row>
    <row r="6" spans="1:5" x14ac:dyDescent="0.25">
      <c r="A6">
        <v>780</v>
      </c>
      <c r="B6">
        <v>6042889.2690000003</v>
      </c>
      <c r="C6">
        <v>2133152.0780000002</v>
      </c>
      <c r="D6">
        <v>76.623000000000005</v>
      </c>
      <c r="E6">
        <v>67.956000000000003</v>
      </c>
    </row>
    <row r="7" spans="1:5" x14ac:dyDescent="0.25">
      <c r="A7">
        <v>781</v>
      </c>
      <c r="B7">
        <v>6042888.8219999997</v>
      </c>
      <c r="C7">
        <v>2133155.321</v>
      </c>
      <c r="D7">
        <v>79.885000000000005</v>
      </c>
      <c r="E7">
        <v>67.912000000000006</v>
      </c>
    </row>
    <row r="8" spans="1:5" x14ac:dyDescent="0.25">
      <c r="A8">
        <v>782</v>
      </c>
      <c r="B8">
        <v>6042888.3739999998</v>
      </c>
      <c r="C8">
        <v>2133158.5630000001</v>
      </c>
      <c r="D8">
        <v>83.188999999999993</v>
      </c>
      <c r="E8">
        <v>67.864999999999995</v>
      </c>
    </row>
    <row r="9" spans="1:5" x14ac:dyDescent="0.25">
      <c r="A9">
        <v>783</v>
      </c>
      <c r="B9">
        <v>6042887.9270000001</v>
      </c>
      <c r="C9">
        <v>2133161.8050000002</v>
      </c>
      <c r="D9">
        <v>86.426000000000002</v>
      </c>
      <c r="E9">
        <v>67.819999999999993</v>
      </c>
    </row>
    <row r="10" spans="1:5" x14ac:dyDescent="0.25">
      <c r="A10">
        <v>784</v>
      </c>
      <c r="B10">
        <v>6042887.4749999996</v>
      </c>
      <c r="C10">
        <v>2133165.054</v>
      </c>
      <c r="D10">
        <v>89.393000000000001</v>
      </c>
      <c r="E10">
        <v>67.771000000000001</v>
      </c>
    </row>
    <row r="11" spans="1:5" x14ac:dyDescent="0.25">
      <c r="A11">
        <v>785</v>
      </c>
      <c r="B11">
        <v>6042887.017</v>
      </c>
      <c r="C11">
        <v>2133167.7749999999</v>
      </c>
      <c r="D11">
        <v>92.082999999999998</v>
      </c>
      <c r="E11">
        <v>67.650999999999996</v>
      </c>
    </row>
    <row r="12" spans="1:5" x14ac:dyDescent="0.25">
      <c r="A12">
        <v>786</v>
      </c>
      <c r="B12">
        <v>6042886.6390000004</v>
      </c>
      <c r="C12">
        <v>2133170.0159999998</v>
      </c>
      <c r="D12">
        <v>94.450999999999993</v>
      </c>
      <c r="E12">
        <v>67.552000000000007</v>
      </c>
    </row>
    <row r="13" spans="1:5" x14ac:dyDescent="0.25">
      <c r="A13">
        <v>787</v>
      </c>
      <c r="B13">
        <v>6042886.2970000003</v>
      </c>
      <c r="C13">
        <v>2133171.9169999999</v>
      </c>
      <c r="D13">
        <v>96.566000000000003</v>
      </c>
      <c r="E13">
        <v>67.445999999999998</v>
      </c>
    </row>
    <row r="14" spans="1:5" x14ac:dyDescent="0.25">
      <c r="A14">
        <v>788</v>
      </c>
      <c r="B14">
        <v>6042886.0240000002</v>
      </c>
      <c r="C14">
        <v>2133173.4350000001</v>
      </c>
      <c r="D14">
        <v>98.335999999999999</v>
      </c>
      <c r="E14">
        <v>67.361999999999995</v>
      </c>
    </row>
    <row r="15" spans="1:5" x14ac:dyDescent="0.25">
      <c r="A15">
        <v>789</v>
      </c>
      <c r="B15">
        <v>6042885.7249999996</v>
      </c>
      <c r="C15">
        <v>2133175.3560000001</v>
      </c>
      <c r="D15">
        <v>100.462</v>
      </c>
      <c r="E15">
        <v>67.301000000000002</v>
      </c>
    </row>
    <row r="16" spans="1:5" x14ac:dyDescent="0.25">
      <c r="A16">
        <v>790</v>
      </c>
      <c r="B16">
        <v>6042885.3609999996</v>
      </c>
      <c r="C16">
        <v>2133177.6889999998</v>
      </c>
      <c r="D16">
        <v>102.82</v>
      </c>
      <c r="E16">
        <v>67.227000000000004</v>
      </c>
    </row>
    <row r="17" spans="1:5" x14ac:dyDescent="0.25">
      <c r="A17">
        <v>791</v>
      </c>
      <c r="B17">
        <v>6042884.9709999999</v>
      </c>
      <c r="C17">
        <v>2133180.4300000002</v>
      </c>
      <c r="D17">
        <v>105.449</v>
      </c>
      <c r="E17">
        <v>67.177000000000007</v>
      </c>
    </row>
    <row r="18" spans="1:5" x14ac:dyDescent="0.25">
      <c r="A18">
        <v>792</v>
      </c>
      <c r="B18">
        <v>6042884.5970000001</v>
      </c>
      <c r="C18">
        <v>2133183.5290000001</v>
      </c>
      <c r="D18">
        <v>108.316</v>
      </c>
      <c r="E18">
        <v>67.186000000000007</v>
      </c>
    </row>
    <row r="19" spans="1:5" x14ac:dyDescent="0.25">
      <c r="A19">
        <v>793</v>
      </c>
      <c r="B19">
        <v>6042884.2230000002</v>
      </c>
      <c r="C19">
        <v>2133186.5559999999</v>
      </c>
      <c r="D19">
        <v>111.386</v>
      </c>
      <c r="E19">
        <v>67.19</v>
      </c>
    </row>
    <row r="20" spans="1:5" x14ac:dyDescent="0.25">
      <c r="A20">
        <v>794</v>
      </c>
      <c r="B20">
        <v>6042883.8480000002</v>
      </c>
      <c r="C20">
        <v>2133189.5830000001</v>
      </c>
      <c r="D20">
        <v>114.43600000000001</v>
      </c>
      <c r="E20">
        <v>67.192999999999998</v>
      </c>
    </row>
    <row r="21" spans="1:5" x14ac:dyDescent="0.25">
      <c r="A21">
        <v>795</v>
      </c>
      <c r="B21">
        <v>6042883.4730000002</v>
      </c>
      <c r="C21">
        <v>2133192.61</v>
      </c>
      <c r="D21">
        <v>117.47799999999999</v>
      </c>
      <c r="E21">
        <v>67.195999999999998</v>
      </c>
    </row>
    <row r="22" spans="1:5" x14ac:dyDescent="0.25">
      <c r="A22">
        <v>796</v>
      </c>
      <c r="B22">
        <v>6042883.0990000004</v>
      </c>
      <c r="C22">
        <v>2133195.6370000001</v>
      </c>
      <c r="D22">
        <v>120.538</v>
      </c>
      <c r="E22">
        <v>67.2</v>
      </c>
    </row>
    <row r="23" spans="1:5" x14ac:dyDescent="0.25">
      <c r="A23">
        <v>797</v>
      </c>
      <c r="B23">
        <v>6042882.7230000002</v>
      </c>
      <c r="C23">
        <v>2133198.673</v>
      </c>
      <c r="D23">
        <v>123.595</v>
      </c>
      <c r="E23">
        <v>67.203000000000003</v>
      </c>
    </row>
    <row r="24" spans="1:5" x14ac:dyDescent="0.25">
      <c r="A24">
        <v>798</v>
      </c>
      <c r="B24">
        <v>6042882.3480000002</v>
      </c>
      <c r="C24">
        <v>2133201.7000000002</v>
      </c>
      <c r="D24">
        <v>126.636</v>
      </c>
      <c r="E24">
        <v>67.206000000000003</v>
      </c>
    </row>
    <row r="25" spans="1:5" x14ac:dyDescent="0.25">
      <c r="A25">
        <v>799</v>
      </c>
      <c r="B25">
        <v>6042881.9790000003</v>
      </c>
      <c r="C25">
        <v>2133204.6779999998</v>
      </c>
      <c r="D25">
        <v>129.63300000000001</v>
      </c>
      <c r="E25">
        <v>67.209000000000003</v>
      </c>
    </row>
    <row r="26" spans="1:5" x14ac:dyDescent="0.25">
      <c r="A26">
        <v>800</v>
      </c>
      <c r="B26">
        <v>6042881.6189999999</v>
      </c>
      <c r="C26">
        <v>2133207.59</v>
      </c>
      <c r="D26">
        <v>132.571</v>
      </c>
      <c r="E26">
        <v>67.212999999999994</v>
      </c>
    </row>
    <row r="27" spans="1:5" x14ac:dyDescent="0.25">
      <c r="A27">
        <v>801</v>
      </c>
      <c r="B27">
        <v>6042881.2649999997</v>
      </c>
      <c r="C27">
        <v>2133210.4530000002</v>
      </c>
      <c r="D27">
        <v>135.465</v>
      </c>
      <c r="E27">
        <v>67.215999999999994</v>
      </c>
    </row>
    <row r="28" spans="1:5" x14ac:dyDescent="0.25">
      <c r="A28">
        <v>802</v>
      </c>
      <c r="B28">
        <v>6042880.9119999995</v>
      </c>
      <c r="C28">
        <v>2133213.3059999999</v>
      </c>
      <c r="D28">
        <v>138.34200000000001</v>
      </c>
      <c r="E28">
        <v>67.218999999999994</v>
      </c>
    </row>
    <row r="29" spans="1:5" x14ac:dyDescent="0.25">
      <c r="A29">
        <v>803</v>
      </c>
      <c r="B29">
        <v>6042880.557</v>
      </c>
      <c r="C29">
        <v>2133216.1680000001</v>
      </c>
      <c r="D29">
        <v>141.21799999999999</v>
      </c>
      <c r="E29">
        <v>67.221999999999994</v>
      </c>
    </row>
    <row r="30" spans="1:5" x14ac:dyDescent="0.25">
      <c r="A30">
        <v>804</v>
      </c>
      <c r="B30">
        <v>6042880.2029999997</v>
      </c>
      <c r="C30">
        <v>2133219.031</v>
      </c>
      <c r="D30">
        <v>144.10400000000001</v>
      </c>
      <c r="E30">
        <v>67.224999999999994</v>
      </c>
    </row>
    <row r="31" spans="1:5" x14ac:dyDescent="0.25">
      <c r="A31">
        <v>805</v>
      </c>
      <c r="B31">
        <v>6042879.8490000004</v>
      </c>
      <c r="C31">
        <v>2133221.8939999999</v>
      </c>
      <c r="D31">
        <v>147</v>
      </c>
      <c r="E31">
        <v>67.228999999999999</v>
      </c>
    </row>
    <row r="32" spans="1:5" x14ac:dyDescent="0.25">
      <c r="A32">
        <v>806</v>
      </c>
      <c r="B32">
        <v>6042879.4939999999</v>
      </c>
      <c r="C32">
        <v>2133224.7570000002</v>
      </c>
      <c r="D32">
        <v>149.9</v>
      </c>
      <c r="E32">
        <v>67.23</v>
      </c>
    </row>
    <row r="33" spans="1:5" x14ac:dyDescent="0.25">
      <c r="A33">
        <v>807</v>
      </c>
      <c r="B33">
        <v>6042879.1399999997</v>
      </c>
      <c r="C33">
        <v>2133227.62</v>
      </c>
      <c r="D33">
        <v>152.79599999999999</v>
      </c>
      <c r="E33">
        <v>67.231999999999999</v>
      </c>
    </row>
    <row r="34" spans="1:5" x14ac:dyDescent="0.25">
      <c r="A34">
        <v>808</v>
      </c>
      <c r="B34">
        <v>6042878.7860000003</v>
      </c>
      <c r="C34">
        <v>2133230.4819999998</v>
      </c>
      <c r="D34">
        <v>155.68199999999999</v>
      </c>
      <c r="E34">
        <v>67.233999999999995</v>
      </c>
    </row>
    <row r="35" spans="1:5" x14ac:dyDescent="0.25">
      <c r="A35">
        <v>809</v>
      </c>
      <c r="B35">
        <v>6042878.4309999999</v>
      </c>
      <c r="C35">
        <v>2133233.3450000002</v>
      </c>
      <c r="D35">
        <v>158.55799999999999</v>
      </c>
      <c r="E35">
        <v>67.234999999999999</v>
      </c>
    </row>
    <row r="36" spans="1:5" x14ac:dyDescent="0.25">
      <c r="A36">
        <v>810</v>
      </c>
      <c r="B36">
        <v>6042878.0719999997</v>
      </c>
      <c r="C36">
        <v>2133236.1979999999</v>
      </c>
      <c r="D36">
        <v>161.435</v>
      </c>
      <c r="E36">
        <v>67.230999999999995</v>
      </c>
    </row>
    <row r="37" spans="1:5" x14ac:dyDescent="0.25">
      <c r="A37">
        <v>811</v>
      </c>
      <c r="B37">
        <v>6042877.7180000003</v>
      </c>
      <c r="C37">
        <v>2133239.06</v>
      </c>
      <c r="D37">
        <v>164.32900000000001</v>
      </c>
      <c r="E37">
        <v>67.231999999999999</v>
      </c>
    </row>
    <row r="38" spans="1:5" x14ac:dyDescent="0.25">
      <c r="A38">
        <v>812</v>
      </c>
      <c r="B38">
        <v>6042877.3870000001</v>
      </c>
      <c r="C38">
        <v>2133241.9759999998</v>
      </c>
      <c r="D38">
        <v>167.26599999999999</v>
      </c>
      <c r="E38">
        <v>67.263999999999996</v>
      </c>
    </row>
    <row r="39" spans="1:5" x14ac:dyDescent="0.25">
      <c r="A39">
        <v>813</v>
      </c>
      <c r="B39">
        <v>6042877.0880000005</v>
      </c>
      <c r="C39">
        <v>2133244.9619999998</v>
      </c>
      <c r="D39">
        <v>170.26300000000001</v>
      </c>
      <c r="E39">
        <v>67.335999999999999</v>
      </c>
    </row>
    <row r="40" spans="1:5" x14ac:dyDescent="0.25">
      <c r="A40">
        <v>814</v>
      </c>
      <c r="B40">
        <v>6042876.8130000001</v>
      </c>
      <c r="C40">
        <v>2133248.0019999999</v>
      </c>
      <c r="D40">
        <v>173.30500000000001</v>
      </c>
      <c r="E40">
        <v>67.438000000000002</v>
      </c>
    </row>
    <row r="41" spans="1:5" x14ac:dyDescent="0.25">
      <c r="A41">
        <v>815</v>
      </c>
      <c r="B41">
        <v>6042876.5420000004</v>
      </c>
      <c r="C41">
        <v>2133251.051</v>
      </c>
      <c r="D41">
        <v>176.36199999999999</v>
      </c>
      <c r="E41">
        <v>67.545000000000002</v>
      </c>
    </row>
    <row r="42" spans="1:5" x14ac:dyDescent="0.25">
      <c r="A42">
        <v>816</v>
      </c>
      <c r="B42">
        <v>6042876.267</v>
      </c>
      <c r="C42">
        <v>2133254.09</v>
      </c>
      <c r="D42">
        <v>179.41800000000001</v>
      </c>
      <c r="E42">
        <v>67.647000000000006</v>
      </c>
    </row>
    <row r="43" spans="1:5" x14ac:dyDescent="0.25">
      <c r="A43">
        <v>817</v>
      </c>
      <c r="B43">
        <v>6042875.9910000004</v>
      </c>
      <c r="C43">
        <v>2133257.1290000002</v>
      </c>
      <c r="D43">
        <v>182.46899999999999</v>
      </c>
      <c r="E43">
        <v>67.748000000000005</v>
      </c>
    </row>
    <row r="44" spans="1:5" x14ac:dyDescent="0.25">
      <c r="A44">
        <v>818</v>
      </c>
      <c r="B44">
        <v>6042875.716</v>
      </c>
      <c r="C44">
        <v>2133260.1680000001</v>
      </c>
      <c r="D44">
        <v>185.517</v>
      </c>
      <c r="E44">
        <v>67.849999999999994</v>
      </c>
    </row>
    <row r="45" spans="1:5" x14ac:dyDescent="0.25">
      <c r="A45">
        <v>819</v>
      </c>
      <c r="B45">
        <v>6042875.4400000004</v>
      </c>
      <c r="C45">
        <v>2133263.2080000001</v>
      </c>
      <c r="D45">
        <v>188.554</v>
      </c>
      <c r="E45">
        <v>67.951999999999998</v>
      </c>
    </row>
    <row r="46" spans="1:5" x14ac:dyDescent="0.25">
      <c r="A46">
        <v>820</v>
      </c>
      <c r="B46">
        <v>6042875.1710000001</v>
      </c>
      <c r="C46">
        <v>2133266.2259999998</v>
      </c>
      <c r="D46">
        <v>191.58699999999999</v>
      </c>
      <c r="E46">
        <v>68.057000000000002</v>
      </c>
    </row>
    <row r="47" spans="1:5" x14ac:dyDescent="0.25">
      <c r="A47">
        <v>821</v>
      </c>
      <c r="B47">
        <v>6042874.8959999997</v>
      </c>
      <c r="C47">
        <v>2133269.264</v>
      </c>
      <c r="D47">
        <v>194.65700000000001</v>
      </c>
      <c r="E47">
        <v>68.159000000000006</v>
      </c>
    </row>
    <row r="48" spans="1:5" x14ac:dyDescent="0.25">
      <c r="A48">
        <v>822</v>
      </c>
      <c r="B48">
        <v>6042874.591</v>
      </c>
      <c r="C48">
        <v>2133272.4139999999</v>
      </c>
      <c r="D48">
        <v>197.82400000000001</v>
      </c>
      <c r="E48">
        <v>68.245000000000005</v>
      </c>
    </row>
    <row r="49" spans="1:5" x14ac:dyDescent="0.25">
      <c r="A49">
        <v>823</v>
      </c>
      <c r="B49">
        <v>6042874.2460000003</v>
      </c>
      <c r="C49">
        <v>2133275.6949999998</v>
      </c>
      <c r="D49">
        <v>201.119</v>
      </c>
      <c r="E49">
        <v>68.308000000000007</v>
      </c>
    </row>
    <row r="50" spans="1:5" x14ac:dyDescent="0.25">
      <c r="A50">
        <v>824</v>
      </c>
      <c r="B50">
        <v>6042873.8710000003</v>
      </c>
      <c r="C50">
        <v>2133279.0869999998</v>
      </c>
      <c r="D50">
        <v>204.51400000000001</v>
      </c>
      <c r="E50">
        <v>68.353999999999999</v>
      </c>
    </row>
    <row r="51" spans="1:5" x14ac:dyDescent="0.25">
      <c r="A51">
        <v>825</v>
      </c>
      <c r="B51">
        <v>6042873.4910000004</v>
      </c>
      <c r="C51">
        <v>2133282.4989999998</v>
      </c>
      <c r="D51">
        <v>207.947</v>
      </c>
      <c r="E51">
        <v>68.397999999999996</v>
      </c>
    </row>
    <row r="52" spans="1:5" x14ac:dyDescent="0.25">
      <c r="A52">
        <v>826</v>
      </c>
      <c r="B52">
        <v>6042873.1169999996</v>
      </c>
      <c r="C52">
        <v>2133285.8909999998</v>
      </c>
      <c r="D52">
        <v>211.376</v>
      </c>
      <c r="E52">
        <v>68.444999999999993</v>
      </c>
    </row>
    <row r="53" spans="1:5" x14ac:dyDescent="0.25">
      <c r="A53">
        <v>827</v>
      </c>
      <c r="B53">
        <v>6042872.7429999998</v>
      </c>
      <c r="C53">
        <v>2133289.2820000001</v>
      </c>
      <c r="D53">
        <v>214.78899999999999</v>
      </c>
      <c r="E53">
        <v>68.491</v>
      </c>
    </row>
    <row r="54" spans="1:5" x14ac:dyDescent="0.25">
      <c r="A54">
        <v>828</v>
      </c>
      <c r="B54">
        <v>6042872.3689999999</v>
      </c>
      <c r="C54">
        <v>2133292.6740000001</v>
      </c>
      <c r="D54">
        <v>218.19900000000001</v>
      </c>
      <c r="E54">
        <v>68.537999999999997</v>
      </c>
    </row>
    <row r="55" spans="1:5" x14ac:dyDescent="0.25">
      <c r="A55">
        <v>829</v>
      </c>
      <c r="B55">
        <v>6042871.9950000001</v>
      </c>
      <c r="C55">
        <v>2133296.0649999999</v>
      </c>
      <c r="D55">
        <v>221.61099999999999</v>
      </c>
      <c r="E55">
        <v>68.584999999999994</v>
      </c>
    </row>
    <row r="56" spans="1:5" x14ac:dyDescent="0.25">
      <c r="A56">
        <v>830</v>
      </c>
      <c r="B56">
        <v>6042871.6200000001</v>
      </c>
      <c r="C56">
        <v>2133299.4569999999</v>
      </c>
      <c r="D56">
        <v>225.023</v>
      </c>
      <c r="E56">
        <v>68.631</v>
      </c>
    </row>
    <row r="57" spans="1:5" x14ac:dyDescent="0.25">
      <c r="A57">
        <v>831</v>
      </c>
      <c r="B57">
        <v>6042871.2460000003</v>
      </c>
      <c r="C57">
        <v>2133302.8480000002</v>
      </c>
      <c r="D57">
        <v>228.435</v>
      </c>
      <c r="E57">
        <v>68.677000000000007</v>
      </c>
    </row>
    <row r="58" spans="1:5" x14ac:dyDescent="0.25">
      <c r="A58">
        <v>832</v>
      </c>
      <c r="B58">
        <v>6042870.8720000004</v>
      </c>
      <c r="C58">
        <v>2133306.2400000002</v>
      </c>
      <c r="D58">
        <v>231.846</v>
      </c>
      <c r="E58">
        <v>68.724000000000004</v>
      </c>
    </row>
    <row r="59" spans="1:5" x14ac:dyDescent="0.25">
      <c r="A59">
        <v>833</v>
      </c>
      <c r="B59">
        <v>6042870.4979999997</v>
      </c>
      <c r="C59">
        <v>2133309.6310000001</v>
      </c>
      <c r="D59">
        <v>235.25800000000001</v>
      </c>
      <c r="E59">
        <v>68.771000000000001</v>
      </c>
    </row>
    <row r="60" spans="1:5" x14ac:dyDescent="0.25">
      <c r="A60">
        <v>834</v>
      </c>
      <c r="B60">
        <v>6042870.1239999998</v>
      </c>
      <c r="C60">
        <v>2133313.023</v>
      </c>
      <c r="D60">
        <v>238.67</v>
      </c>
      <c r="E60">
        <v>68.817999999999998</v>
      </c>
    </row>
    <row r="61" spans="1:5" x14ac:dyDescent="0.25">
      <c r="A61">
        <v>835</v>
      </c>
      <c r="B61">
        <v>6042869.7489999998</v>
      </c>
      <c r="C61">
        <v>2133316.4139999999</v>
      </c>
      <c r="D61">
        <v>242.08199999999999</v>
      </c>
      <c r="E61">
        <v>68.864000000000004</v>
      </c>
    </row>
    <row r="62" spans="1:5" x14ac:dyDescent="0.25">
      <c r="A62">
        <v>836</v>
      </c>
      <c r="B62">
        <v>6042869.375</v>
      </c>
      <c r="C62">
        <v>2133319.8059999999</v>
      </c>
      <c r="D62">
        <v>245.49299999999999</v>
      </c>
      <c r="E62">
        <v>68.91</v>
      </c>
    </row>
    <row r="63" spans="1:5" x14ac:dyDescent="0.25">
      <c r="A63">
        <v>837</v>
      </c>
      <c r="B63">
        <v>6042869.0010000002</v>
      </c>
      <c r="C63">
        <v>2133323.1970000002</v>
      </c>
      <c r="D63">
        <v>248.88499999999999</v>
      </c>
      <c r="E63">
        <v>68.956999999999994</v>
      </c>
    </row>
    <row r="64" spans="1:5" x14ac:dyDescent="0.25">
      <c r="A64">
        <v>838</v>
      </c>
      <c r="B64">
        <v>6042868.6270000003</v>
      </c>
      <c r="C64">
        <v>2133326.5890000002</v>
      </c>
      <c r="D64">
        <v>252.316</v>
      </c>
      <c r="E64">
        <v>69.004000000000005</v>
      </c>
    </row>
    <row r="65" spans="1:5" x14ac:dyDescent="0.25">
      <c r="A65">
        <v>839</v>
      </c>
      <c r="B65">
        <v>6042868.2529999996</v>
      </c>
      <c r="C65">
        <v>2133329.98</v>
      </c>
      <c r="D65">
        <v>255.83</v>
      </c>
      <c r="E65">
        <v>69.051000000000002</v>
      </c>
    </row>
    <row r="66" spans="1:5" x14ac:dyDescent="0.25">
      <c r="A66">
        <v>840</v>
      </c>
      <c r="B66">
        <v>6042867.8779999996</v>
      </c>
      <c r="C66">
        <v>2133333.372</v>
      </c>
      <c r="D66">
        <v>259.38900000000001</v>
      </c>
      <c r="E66">
        <v>69.081000000000003</v>
      </c>
    </row>
    <row r="67" spans="1:5" x14ac:dyDescent="0.25">
      <c r="A67">
        <v>841</v>
      </c>
      <c r="B67">
        <v>6042867.5039999997</v>
      </c>
      <c r="C67">
        <v>2133336.7629999998</v>
      </c>
      <c r="D67">
        <v>262.93299999999999</v>
      </c>
      <c r="E67">
        <v>69.111000000000004</v>
      </c>
    </row>
    <row r="68" spans="1:5" x14ac:dyDescent="0.25">
      <c r="A68">
        <v>842</v>
      </c>
      <c r="B68">
        <v>6042867.142</v>
      </c>
      <c r="C68">
        <v>2133340.2059999998</v>
      </c>
      <c r="D68">
        <v>266.34300000000002</v>
      </c>
      <c r="E68">
        <v>69.159000000000006</v>
      </c>
    </row>
    <row r="69" spans="1:5" x14ac:dyDescent="0.25">
      <c r="A69">
        <v>843</v>
      </c>
      <c r="B69">
        <v>6042866.7560000001</v>
      </c>
      <c r="C69">
        <v>2133343.4959999998</v>
      </c>
      <c r="D69">
        <v>269.59500000000003</v>
      </c>
      <c r="E69">
        <v>69.164000000000001</v>
      </c>
    </row>
    <row r="70" spans="1:5" x14ac:dyDescent="0.25">
      <c r="A70">
        <v>844</v>
      </c>
      <c r="B70">
        <v>6042866.3109999998</v>
      </c>
      <c r="C70">
        <v>2133346.588</v>
      </c>
      <c r="D70">
        <v>272.68099999999998</v>
      </c>
      <c r="E70">
        <v>69.087999999999994</v>
      </c>
    </row>
    <row r="71" spans="1:5" x14ac:dyDescent="0.25">
      <c r="A71">
        <v>845</v>
      </c>
      <c r="B71">
        <v>6042865.8720000004</v>
      </c>
      <c r="C71">
        <v>2133349.46</v>
      </c>
      <c r="D71">
        <v>275.57900000000001</v>
      </c>
      <c r="E71">
        <v>68.992000000000004</v>
      </c>
    </row>
    <row r="72" spans="1:5" x14ac:dyDescent="0.25">
      <c r="A72">
        <v>846</v>
      </c>
      <c r="B72">
        <v>6042865.4709999999</v>
      </c>
      <c r="C72">
        <v>2133352.1150000002</v>
      </c>
      <c r="D72">
        <v>278.3</v>
      </c>
      <c r="E72">
        <v>68.906999999999996</v>
      </c>
    </row>
    <row r="73" spans="1:5" x14ac:dyDescent="0.25">
      <c r="A73">
        <v>847</v>
      </c>
      <c r="B73">
        <v>6042865.091</v>
      </c>
      <c r="C73">
        <v>2133354.531</v>
      </c>
      <c r="D73">
        <v>280.82600000000002</v>
      </c>
      <c r="E73">
        <v>68.816000000000003</v>
      </c>
    </row>
    <row r="74" spans="1:5" x14ac:dyDescent="0.25">
      <c r="A74">
        <v>848</v>
      </c>
      <c r="B74">
        <v>6042864.6919999998</v>
      </c>
      <c r="C74">
        <v>2133356.89</v>
      </c>
      <c r="D74">
        <v>283.26</v>
      </c>
      <c r="E74">
        <v>68.697999999999993</v>
      </c>
    </row>
    <row r="75" spans="1:5" x14ac:dyDescent="0.25">
      <c r="A75">
        <v>849</v>
      </c>
      <c r="B75">
        <v>6042864.2419999996</v>
      </c>
      <c r="C75">
        <v>2133359.38</v>
      </c>
      <c r="D75">
        <v>285.77600000000001</v>
      </c>
      <c r="E75">
        <v>68.546000000000006</v>
      </c>
    </row>
    <row r="76" spans="1:5" x14ac:dyDescent="0.25">
      <c r="A76">
        <v>850</v>
      </c>
      <c r="B76">
        <v>6042863.801</v>
      </c>
      <c r="C76">
        <v>2133362.0219999999</v>
      </c>
      <c r="D76">
        <v>288.39999999999998</v>
      </c>
      <c r="E76">
        <v>68.42</v>
      </c>
    </row>
    <row r="77" spans="1:5" x14ac:dyDescent="0.25">
      <c r="A77">
        <v>851</v>
      </c>
      <c r="B77">
        <v>6042863.3820000002</v>
      </c>
      <c r="C77">
        <v>2133364.6529999999</v>
      </c>
      <c r="D77">
        <v>291.07100000000003</v>
      </c>
      <c r="E77">
        <v>68.314999999999998</v>
      </c>
    </row>
    <row r="78" spans="1:5" x14ac:dyDescent="0.25">
      <c r="A78">
        <v>852</v>
      </c>
      <c r="B78">
        <v>6042862.9570000004</v>
      </c>
      <c r="C78">
        <v>2133367.2710000002</v>
      </c>
      <c r="D78">
        <v>293.733</v>
      </c>
      <c r="E78">
        <v>68.203000000000003</v>
      </c>
    </row>
    <row r="79" spans="1:5" x14ac:dyDescent="0.25">
      <c r="A79">
        <v>853</v>
      </c>
      <c r="B79">
        <v>6042862.5319999997</v>
      </c>
      <c r="C79">
        <v>2133369.889</v>
      </c>
      <c r="D79">
        <v>296.38099999999997</v>
      </c>
      <c r="E79">
        <v>68.09</v>
      </c>
    </row>
    <row r="80" spans="1:5" x14ac:dyDescent="0.25">
      <c r="A80">
        <v>854</v>
      </c>
      <c r="B80">
        <v>6042862.1069999998</v>
      </c>
      <c r="C80">
        <v>2133372.5060000001</v>
      </c>
      <c r="D80">
        <v>299.02999999999997</v>
      </c>
      <c r="E80">
        <v>67.977999999999994</v>
      </c>
    </row>
    <row r="81" spans="1:5" x14ac:dyDescent="0.25">
      <c r="A81">
        <v>855</v>
      </c>
      <c r="B81">
        <v>6042861.682</v>
      </c>
      <c r="C81">
        <v>2133375.1239999998</v>
      </c>
      <c r="D81">
        <v>301.70699999999999</v>
      </c>
      <c r="E81">
        <v>67.864999999999995</v>
      </c>
    </row>
    <row r="82" spans="1:5" x14ac:dyDescent="0.25">
      <c r="A82">
        <v>856</v>
      </c>
      <c r="B82">
        <v>6042861.25</v>
      </c>
      <c r="C82">
        <v>2133377.7510000002</v>
      </c>
      <c r="D82">
        <v>304.34500000000003</v>
      </c>
      <c r="E82">
        <v>67.747</v>
      </c>
    </row>
    <row r="83" spans="1:5" x14ac:dyDescent="0.25">
      <c r="A83">
        <v>857</v>
      </c>
      <c r="B83">
        <v>6042860.8250000002</v>
      </c>
      <c r="C83">
        <v>2133380.3689999999</v>
      </c>
      <c r="D83">
        <v>306.87900000000002</v>
      </c>
      <c r="E83">
        <v>67.634</v>
      </c>
    </row>
    <row r="84" spans="1:5" x14ac:dyDescent="0.25">
      <c r="A84">
        <v>858</v>
      </c>
      <c r="B84">
        <v>6042860.4359999998</v>
      </c>
      <c r="C84">
        <v>2133382.9380000001</v>
      </c>
      <c r="D84">
        <v>309.33300000000003</v>
      </c>
      <c r="E84">
        <v>67.561999999999998</v>
      </c>
    </row>
    <row r="85" spans="1:5" x14ac:dyDescent="0.25">
      <c r="A85">
        <v>859</v>
      </c>
      <c r="B85">
        <v>6042860.0959999999</v>
      </c>
      <c r="C85">
        <v>2133385.4440000001</v>
      </c>
      <c r="D85">
        <v>311.75900000000001</v>
      </c>
      <c r="E85">
        <v>67.534000000000006</v>
      </c>
    </row>
    <row r="86" spans="1:5" x14ac:dyDescent="0.25">
      <c r="A86">
        <v>860</v>
      </c>
      <c r="B86">
        <v>6042859.7920000004</v>
      </c>
      <c r="C86">
        <v>2133387.9010000001</v>
      </c>
      <c r="D86">
        <v>314.22399999999999</v>
      </c>
      <c r="E86">
        <v>67.536000000000001</v>
      </c>
    </row>
    <row r="87" spans="1:5" x14ac:dyDescent="0.25">
      <c r="A87">
        <v>861</v>
      </c>
      <c r="B87">
        <v>6042859.4950000001</v>
      </c>
      <c r="C87">
        <v>2133390.3489999999</v>
      </c>
      <c r="D87">
        <v>316.71300000000002</v>
      </c>
      <c r="E87">
        <v>67.543000000000006</v>
      </c>
    </row>
    <row r="88" spans="1:5" x14ac:dyDescent="0.25">
      <c r="A88">
        <v>862</v>
      </c>
      <c r="B88">
        <v>6042859.1900000004</v>
      </c>
      <c r="C88">
        <v>2133392.8059999999</v>
      </c>
      <c r="D88">
        <v>319.18299999999999</v>
      </c>
      <c r="E88">
        <v>67.543999999999997</v>
      </c>
    </row>
    <row r="89" spans="1:5" x14ac:dyDescent="0.25">
      <c r="A89">
        <v>863</v>
      </c>
      <c r="B89">
        <v>6042858.8859999999</v>
      </c>
      <c r="C89">
        <v>2133395.264</v>
      </c>
      <c r="D89">
        <v>321.65800000000002</v>
      </c>
      <c r="E89">
        <v>67.545000000000002</v>
      </c>
    </row>
    <row r="90" spans="1:5" x14ac:dyDescent="0.25">
      <c r="A90">
        <v>864</v>
      </c>
      <c r="B90">
        <v>6042858.5820000004</v>
      </c>
      <c r="C90">
        <v>2133397.7209999999</v>
      </c>
      <c r="D90">
        <v>324.13499999999999</v>
      </c>
      <c r="E90">
        <v>67.546999999999997</v>
      </c>
    </row>
    <row r="91" spans="1:5" x14ac:dyDescent="0.25">
      <c r="A91">
        <v>865</v>
      </c>
      <c r="B91">
        <v>6042858.2769999998</v>
      </c>
      <c r="C91">
        <v>2133400.179</v>
      </c>
      <c r="D91">
        <v>326.61200000000002</v>
      </c>
      <c r="E91">
        <v>67.546999999999997</v>
      </c>
    </row>
    <row r="92" spans="1:5" x14ac:dyDescent="0.25">
      <c r="A92">
        <v>866</v>
      </c>
      <c r="B92">
        <v>6042857.9730000002</v>
      </c>
      <c r="C92">
        <v>2133402.6359999999</v>
      </c>
      <c r="D92">
        <v>329.08800000000002</v>
      </c>
      <c r="E92">
        <v>67.549000000000007</v>
      </c>
    </row>
    <row r="93" spans="1:5" x14ac:dyDescent="0.25">
      <c r="A93">
        <v>867</v>
      </c>
      <c r="B93">
        <v>6042857.6689999998</v>
      </c>
      <c r="C93">
        <v>2133405.094</v>
      </c>
      <c r="D93">
        <v>331.57100000000003</v>
      </c>
      <c r="E93">
        <v>67.55</v>
      </c>
    </row>
    <row r="94" spans="1:5" x14ac:dyDescent="0.25">
      <c r="A94">
        <v>868</v>
      </c>
      <c r="B94">
        <v>6042857.3640000001</v>
      </c>
      <c r="C94">
        <v>2133407.551</v>
      </c>
      <c r="D94">
        <v>334.04</v>
      </c>
      <c r="E94">
        <v>67.551000000000002</v>
      </c>
    </row>
    <row r="95" spans="1:5" x14ac:dyDescent="0.25">
      <c r="A95">
        <v>869</v>
      </c>
      <c r="B95">
        <v>6042857.0599999996</v>
      </c>
      <c r="C95">
        <v>2133410.0079999999</v>
      </c>
      <c r="D95">
        <v>336.48200000000003</v>
      </c>
      <c r="E95">
        <v>67.552000000000007</v>
      </c>
    </row>
    <row r="96" spans="1:5" x14ac:dyDescent="0.25">
      <c r="A96">
        <v>870</v>
      </c>
      <c r="B96">
        <v>6042856.7560000001</v>
      </c>
      <c r="C96">
        <v>2133412.466</v>
      </c>
      <c r="D96">
        <v>338.91399999999999</v>
      </c>
      <c r="E96">
        <v>67.555000000000007</v>
      </c>
    </row>
    <row r="97" spans="1:5" x14ac:dyDescent="0.25">
      <c r="A97">
        <v>871</v>
      </c>
      <c r="B97">
        <v>6042856.4519999996</v>
      </c>
      <c r="C97">
        <v>2133414.923</v>
      </c>
      <c r="D97">
        <v>341.35599999999999</v>
      </c>
      <c r="E97">
        <v>67.56</v>
      </c>
    </row>
    <row r="98" spans="1:5" x14ac:dyDescent="0.25">
      <c r="A98">
        <v>872</v>
      </c>
      <c r="B98">
        <v>6042856.1469999999</v>
      </c>
      <c r="C98">
        <v>2133417.3810000001</v>
      </c>
      <c r="D98">
        <v>343.82600000000002</v>
      </c>
      <c r="E98">
        <v>67.564999999999998</v>
      </c>
    </row>
    <row r="99" spans="1:5" x14ac:dyDescent="0.25">
      <c r="A99">
        <v>873</v>
      </c>
      <c r="B99">
        <v>6042855.8430000003</v>
      </c>
      <c r="C99">
        <v>2133419.838</v>
      </c>
      <c r="D99">
        <v>346.30900000000003</v>
      </c>
      <c r="E99">
        <v>67.569999999999993</v>
      </c>
    </row>
    <row r="100" spans="1:5" x14ac:dyDescent="0.25">
      <c r="A100">
        <v>874</v>
      </c>
      <c r="B100">
        <v>6042855.5389999999</v>
      </c>
      <c r="C100">
        <v>2133422.2960000001</v>
      </c>
      <c r="D100">
        <v>348.78399999999999</v>
      </c>
      <c r="E100">
        <v>67.575999999999993</v>
      </c>
    </row>
    <row r="101" spans="1:5" x14ac:dyDescent="0.25">
      <c r="A101">
        <v>875</v>
      </c>
      <c r="B101">
        <v>6042855.2340000002</v>
      </c>
      <c r="C101">
        <v>2133424.753</v>
      </c>
      <c r="D101">
        <v>351.26299999999998</v>
      </c>
      <c r="E101">
        <v>67.581000000000003</v>
      </c>
    </row>
    <row r="102" spans="1:5" x14ac:dyDescent="0.25">
      <c r="A102">
        <v>876</v>
      </c>
      <c r="B102">
        <v>6042854.9299999997</v>
      </c>
      <c r="C102">
        <v>2133427.21</v>
      </c>
      <c r="D102">
        <v>353.75900000000001</v>
      </c>
      <c r="E102">
        <v>67.585999999999999</v>
      </c>
    </row>
    <row r="103" spans="1:5" x14ac:dyDescent="0.25">
      <c r="A103">
        <v>877</v>
      </c>
      <c r="B103">
        <v>6042854.6220000004</v>
      </c>
      <c r="C103">
        <v>2133429.6979999999</v>
      </c>
      <c r="D103">
        <v>356.24799999999999</v>
      </c>
      <c r="E103">
        <v>67.591999999999999</v>
      </c>
    </row>
    <row r="104" spans="1:5" x14ac:dyDescent="0.25">
      <c r="A104">
        <v>878</v>
      </c>
      <c r="B104">
        <v>6042854.3169999998</v>
      </c>
      <c r="C104">
        <v>2133432.1359999999</v>
      </c>
      <c r="D104">
        <v>358.67099999999999</v>
      </c>
      <c r="E104">
        <v>67.593999999999994</v>
      </c>
    </row>
    <row r="105" spans="1:5" x14ac:dyDescent="0.25">
      <c r="A105">
        <v>879</v>
      </c>
      <c r="B105">
        <v>6042854.0319999997</v>
      </c>
      <c r="C105">
        <v>2133434.389</v>
      </c>
      <c r="D105">
        <v>360.94099999999997</v>
      </c>
      <c r="E105">
        <v>67.593000000000004</v>
      </c>
    </row>
    <row r="106" spans="1:5" x14ac:dyDescent="0.25">
      <c r="A106">
        <v>880</v>
      </c>
      <c r="B106">
        <v>6042853.773</v>
      </c>
      <c r="C106">
        <v>2133436.5290000001</v>
      </c>
      <c r="D106">
        <v>363.09800000000001</v>
      </c>
      <c r="E106">
        <v>67.602999999999994</v>
      </c>
    </row>
    <row r="107" spans="1:5" x14ac:dyDescent="0.25">
      <c r="A107">
        <v>881</v>
      </c>
      <c r="B107">
        <v>6042853.534</v>
      </c>
      <c r="C107">
        <v>2133438.4840000002</v>
      </c>
      <c r="D107">
        <v>365.101</v>
      </c>
      <c r="E107">
        <v>67.611000000000004</v>
      </c>
    </row>
    <row r="108" spans="1:5" x14ac:dyDescent="0.25">
      <c r="A108">
        <v>882</v>
      </c>
      <c r="B108">
        <v>6042853.2980000004</v>
      </c>
      <c r="C108">
        <v>2133440.3879999998</v>
      </c>
      <c r="D108">
        <v>367.03800000000001</v>
      </c>
      <c r="E108">
        <v>67.614999999999995</v>
      </c>
    </row>
    <row r="109" spans="1:5" x14ac:dyDescent="0.25">
      <c r="A109">
        <v>883</v>
      </c>
      <c r="B109">
        <v>6042853.0590000004</v>
      </c>
      <c r="C109">
        <v>2133442.324</v>
      </c>
      <c r="D109">
        <v>368.96699999999998</v>
      </c>
      <c r="E109">
        <v>67.62</v>
      </c>
    </row>
    <row r="110" spans="1:5" x14ac:dyDescent="0.25">
      <c r="A110">
        <v>884</v>
      </c>
      <c r="B110">
        <v>6042852.8190000001</v>
      </c>
      <c r="C110">
        <v>2133444.2590000001</v>
      </c>
      <c r="D110">
        <v>370.916</v>
      </c>
      <c r="E110">
        <v>67.623000000000005</v>
      </c>
    </row>
    <row r="111" spans="1:5" x14ac:dyDescent="0.25">
      <c r="A111">
        <v>885</v>
      </c>
      <c r="B111">
        <v>6042852.5789999999</v>
      </c>
      <c r="C111">
        <v>2133446.1940000001</v>
      </c>
      <c r="D111">
        <v>372.86599999999999</v>
      </c>
      <c r="E111">
        <v>67.626999999999995</v>
      </c>
    </row>
    <row r="112" spans="1:5" x14ac:dyDescent="0.25">
      <c r="A112">
        <v>886</v>
      </c>
      <c r="B112">
        <v>6042852.3399999999</v>
      </c>
      <c r="C112">
        <v>2133448.1290000002</v>
      </c>
      <c r="D112">
        <v>374.80099999999999</v>
      </c>
      <c r="E112">
        <v>67.632000000000005</v>
      </c>
    </row>
    <row r="113" spans="1:5" x14ac:dyDescent="0.25">
      <c r="A113">
        <v>887</v>
      </c>
      <c r="B113">
        <v>6042852.1030000001</v>
      </c>
      <c r="C113">
        <v>2133450.0410000002</v>
      </c>
      <c r="D113">
        <v>376.73399999999998</v>
      </c>
      <c r="E113">
        <v>67.635999999999996</v>
      </c>
    </row>
    <row r="114" spans="1:5" x14ac:dyDescent="0.25">
      <c r="A114">
        <v>888</v>
      </c>
      <c r="B114">
        <v>6042851.8629999999</v>
      </c>
      <c r="C114">
        <v>2133451.9750000001</v>
      </c>
      <c r="D114">
        <v>378.70499999999998</v>
      </c>
      <c r="E114">
        <v>67.64</v>
      </c>
    </row>
    <row r="115" spans="1:5" x14ac:dyDescent="0.25">
      <c r="A115">
        <v>889</v>
      </c>
      <c r="B115">
        <v>6042851.6090000002</v>
      </c>
      <c r="C115">
        <v>2133454.051</v>
      </c>
      <c r="D115">
        <v>380.87200000000001</v>
      </c>
      <c r="E115">
        <v>67.647000000000006</v>
      </c>
    </row>
    <row r="116" spans="1:5" x14ac:dyDescent="0.25">
      <c r="A116">
        <v>890</v>
      </c>
      <c r="B116">
        <v>6042851.335</v>
      </c>
      <c r="C116">
        <v>2133456.2429999998</v>
      </c>
      <c r="D116">
        <v>383.154</v>
      </c>
      <c r="E116">
        <v>67.649000000000001</v>
      </c>
    </row>
    <row r="117" spans="1:5" x14ac:dyDescent="0.25">
      <c r="A117">
        <v>891</v>
      </c>
      <c r="B117">
        <v>6042851.0460000001</v>
      </c>
      <c r="C117">
        <v>2133458.5759999999</v>
      </c>
      <c r="D117">
        <v>385.63200000000001</v>
      </c>
      <c r="E117">
        <v>67.646000000000001</v>
      </c>
    </row>
    <row r="118" spans="1:5" x14ac:dyDescent="0.25">
      <c r="A118">
        <v>892</v>
      </c>
      <c r="B118">
        <v>6042850.7539999997</v>
      </c>
      <c r="C118">
        <v>2133460.9309999999</v>
      </c>
      <c r="D118">
        <v>388.12900000000002</v>
      </c>
      <c r="E118">
        <v>67.635999999999996</v>
      </c>
    </row>
    <row r="119" spans="1:5" x14ac:dyDescent="0.25">
      <c r="A119">
        <v>893</v>
      </c>
      <c r="B119">
        <v>6042850.4649999999</v>
      </c>
      <c r="C119">
        <v>2133463.264</v>
      </c>
      <c r="D119">
        <v>390.51900000000001</v>
      </c>
      <c r="E119">
        <v>67.626000000000005</v>
      </c>
    </row>
    <row r="120" spans="1:5" x14ac:dyDescent="0.25">
      <c r="A120">
        <v>894</v>
      </c>
      <c r="B120">
        <v>6042850.1770000001</v>
      </c>
      <c r="C120">
        <v>2133465.5959999999</v>
      </c>
      <c r="D120">
        <v>392.84100000000001</v>
      </c>
      <c r="E120">
        <v>67.617000000000004</v>
      </c>
    </row>
    <row r="121" spans="1:5" x14ac:dyDescent="0.25">
      <c r="A121">
        <v>895</v>
      </c>
      <c r="B121">
        <v>6042849.8880000003</v>
      </c>
      <c r="C121">
        <v>2133467.9279999998</v>
      </c>
      <c r="D121">
        <v>395.20499999999998</v>
      </c>
      <c r="E121">
        <v>67.606999999999999</v>
      </c>
    </row>
    <row r="122" spans="1:5" x14ac:dyDescent="0.25">
      <c r="A122">
        <v>896</v>
      </c>
      <c r="B122">
        <v>6042849.5990000004</v>
      </c>
      <c r="C122">
        <v>2133470.2599999998</v>
      </c>
      <c r="D122">
        <v>397.58499999999998</v>
      </c>
      <c r="E122">
        <v>67.596999999999994</v>
      </c>
    </row>
    <row r="123" spans="1:5" x14ac:dyDescent="0.25">
      <c r="A123">
        <v>897</v>
      </c>
      <c r="B123">
        <v>6042849.3140000002</v>
      </c>
      <c r="C123">
        <v>2133472.6680000001</v>
      </c>
      <c r="D123">
        <v>399.90800000000002</v>
      </c>
      <c r="E123">
        <v>67.599999999999994</v>
      </c>
    </row>
    <row r="124" spans="1:5" x14ac:dyDescent="0.25">
      <c r="A124">
        <v>898</v>
      </c>
      <c r="B124">
        <v>6042849.0190000003</v>
      </c>
      <c r="C124">
        <v>2133474.798</v>
      </c>
      <c r="D124">
        <v>402.06400000000002</v>
      </c>
      <c r="E124">
        <v>67.56</v>
      </c>
    </row>
    <row r="125" spans="1:5" x14ac:dyDescent="0.25">
      <c r="A125">
        <v>899</v>
      </c>
      <c r="B125">
        <v>6042848.7089999998</v>
      </c>
      <c r="C125">
        <v>2133476.798</v>
      </c>
      <c r="D125">
        <v>404.09399999999999</v>
      </c>
      <c r="E125">
        <v>67.489999999999995</v>
      </c>
    </row>
    <row r="126" spans="1:5" x14ac:dyDescent="0.25">
      <c r="A126">
        <v>900</v>
      </c>
      <c r="B126">
        <v>6042848.4029999999</v>
      </c>
      <c r="C126">
        <v>2133478.6269999999</v>
      </c>
      <c r="D126">
        <v>405.97500000000002</v>
      </c>
      <c r="E126">
        <v>67.403000000000006</v>
      </c>
    </row>
    <row r="127" spans="1:5" x14ac:dyDescent="0.25">
      <c r="A127">
        <v>901</v>
      </c>
      <c r="B127">
        <v>6042848.1279999996</v>
      </c>
      <c r="C127">
        <v>2133480.2930000001</v>
      </c>
      <c r="D127">
        <v>407.76799999999997</v>
      </c>
      <c r="E127">
        <v>67.328000000000003</v>
      </c>
    </row>
    <row r="128" spans="1:5" x14ac:dyDescent="0.25">
      <c r="A128">
        <v>902</v>
      </c>
      <c r="B128">
        <v>6042847.9160000002</v>
      </c>
      <c r="C128">
        <v>2133482.1439999999</v>
      </c>
      <c r="D128">
        <v>409.505</v>
      </c>
      <c r="E128">
        <v>67.337000000000003</v>
      </c>
    </row>
    <row r="129" spans="1:5" x14ac:dyDescent="0.25">
      <c r="A129">
        <v>903</v>
      </c>
      <c r="B129">
        <v>6042847.6710000001</v>
      </c>
      <c r="C129">
        <v>2133483.7409999999</v>
      </c>
      <c r="D129">
        <v>411.084</v>
      </c>
      <c r="E129">
        <v>67.284000000000006</v>
      </c>
    </row>
    <row r="130" spans="1:5" x14ac:dyDescent="0.25">
      <c r="A130">
        <v>904</v>
      </c>
      <c r="B130">
        <v>6042847.3619999997</v>
      </c>
      <c r="C130">
        <v>2133485.162</v>
      </c>
      <c r="D130">
        <v>412.548</v>
      </c>
      <c r="E130">
        <v>67.144999999999996</v>
      </c>
    </row>
    <row r="131" spans="1:5" x14ac:dyDescent="0.25">
      <c r="A131">
        <v>905</v>
      </c>
      <c r="B131">
        <v>6042847.0269999998</v>
      </c>
      <c r="C131">
        <v>2133486.3640000001</v>
      </c>
      <c r="D131">
        <v>413.82299999999998</v>
      </c>
      <c r="E131">
        <v>66.956000000000003</v>
      </c>
    </row>
    <row r="132" spans="1:5" x14ac:dyDescent="0.25">
      <c r="A132">
        <v>906</v>
      </c>
      <c r="B132">
        <v>6042846.7630000003</v>
      </c>
      <c r="C132">
        <v>2133487.5219999999</v>
      </c>
      <c r="D132">
        <v>415.065</v>
      </c>
      <c r="E132">
        <v>66.831000000000003</v>
      </c>
    </row>
    <row r="133" spans="1:5" x14ac:dyDescent="0.25">
      <c r="A133">
        <v>907</v>
      </c>
      <c r="B133">
        <v>6042846.5429999996</v>
      </c>
      <c r="C133">
        <v>2133488.8330000001</v>
      </c>
      <c r="D133">
        <v>416.47500000000002</v>
      </c>
      <c r="E133">
        <v>66.768000000000001</v>
      </c>
    </row>
    <row r="134" spans="1:5" x14ac:dyDescent="0.25">
      <c r="A134">
        <v>908</v>
      </c>
      <c r="B134">
        <v>6042846.3720000004</v>
      </c>
      <c r="C134">
        <v>2133490.4380000001</v>
      </c>
      <c r="D134">
        <v>417.83699999999999</v>
      </c>
      <c r="E134">
        <v>66.789000000000001</v>
      </c>
    </row>
    <row r="135" spans="1:5" x14ac:dyDescent="0.25">
      <c r="A135">
        <v>909</v>
      </c>
      <c r="B135">
        <v>6042846.1969999997</v>
      </c>
      <c r="C135">
        <v>2133491.8420000002</v>
      </c>
      <c r="D135">
        <v>418.94299999999998</v>
      </c>
      <c r="E135">
        <v>66.781999999999996</v>
      </c>
    </row>
    <row r="136" spans="1:5" x14ac:dyDescent="0.25">
      <c r="A136">
        <v>910</v>
      </c>
      <c r="B136">
        <v>6042846.0410000002</v>
      </c>
      <c r="C136">
        <v>2133493.1150000002</v>
      </c>
      <c r="D136">
        <v>419.928</v>
      </c>
      <c r="E136">
        <v>66.778000000000006</v>
      </c>
    </row>
    <row r="137" spans="1:5" x14ac:dyDescent="0.25">
      <c r="A137">
        <v>911</v>
      </c>
      <c r="B137">
        <v>6042845.8930000002</v>
      </c>
      <c r="C137">
        <v>2133494.3149999999</v>
      </c>
      <c r="D137">
        <v>420.625</v>
      </c>
      <c r="E137">
        <v>66.801000000000002</v>
      </c>
    </row>
    <row r="138" spans="1:5" x14ac:dyDescent="0.25">
      <c r="A138">
        <v>912</v>
      </c>
      <c r="B138">
        <v>6042845.75</v>
      </c>
      <c r="C138">
        <v>2133495.4750000001</v>
      </c>
      <c r="D138">
        <v>421.50900000000001</v>
      </c>
      <c r="E138">
        <v>66.822000000000003</v>
      </c>
    </row>
    <row r="139" spans="1:5" x14ac:dyDescent="0.25">
      <c r="A139">
        <v>913</v>
      </c>
      <c r="B139">
        <v>6042845.608</v>
      </c>
      <c r="C139">
        <v>2133496.5120000001</v>
      </c>
      <c r="D139">
        <v>422.54700000000003</v>
      </c>
      <c r="E139">
        <v>66.828000000000003</v>
      </c>
    </row>
    <row r="140" spans="1:5" x14ac:dyDescent="0.25">
      <c r="A140">
        <v>914</v>
      </c>
      <c r="B140">
        <v>6042845.5080000004</v>
      </c>
      <c r="C140">
        <v>2133497.423</v>
      </c>
      <c r="D140">
        <v>423.46600000000001</v>
      </c>
      <c r="E140">
        <v>66.856999999999999</v>
      </c>
    </row>
    <row r="141" spans="1:5" x14ac:dyDescent="0.25">
      <c r="A141">
        <v>915</v>
      </c>
      <c r="B141">
        <v>6042845.4249999998</v>
      </c>
      <c r="C141">
        <v>2133498.105</v>
      </c>
      <c r="D141">
        <v>424.23700000000002</v>
      </c>
      <c r="E141">
        <v>66.870999999999995</v>
      </c>
    </row>
    <row r="142" spans="1:5" x14ac:dyDescent="0.25">
      <c r="A142">
        <v>916</v>
      </c>
      <c r="B142">
        <v>6042845.3300000001</v>
      </c>
      <c r="C142">
        <v>2133498.872</v>
      </c>
      <c r="D142">
        <v>425.024</v>
      </c>
      <c r="E142">
        <v>66.885000000000005</v>
      </c>
    </row>
    <row r="143" spans="1:5" x14ac:dyDescent="0.25">
      <c r="A143">
        <v>917</v>
      </c>
      <c r="B143">
        <v>6042845.2199999997</v>
      </c>
      <c r="C143">
        <v>2133499.7609999999</v>
      </c>
      <c r="D143">
        <v>425.89299999999997</v>
      </c>
      <c r="E143">
        <v>66.900999999999996</v>
      </c>
    </row>
    <row r="144" spans="1:5" x14ac:dyDescent="0.25">
      <c r="A144">
        <v>918</v>
      </c>
      <c r="B144">
        <v>6042845.1030000001</v>
      </c>
      <c r="C144">
        <v>2133500.6970000002</v>
      </c>
      <c r="D144">
        <v>426.774</v>
      </c>
      <c r="E144">
        <v>66.917000000000002</v>
      </c>
    </row>
    <row r="145" spans="1:5" x14ac:dyDescent="0.25">
      <c r="A145">
        <v>919</v>
      </c>
      <c r="B145">
        <v>6042845.0099999998</v>
      </c>
      <c r="C145">
        <v>2133501.4440000001</v>
      </c>
      <c r="D145">
        <v>427.54599999999999</v>
      </c>
      <c r="E145">
        <v>66.930000000000007</v>
      </c>
    </row>
    <row r="146" spans="1:5" x14ac:dyDescent="0.25">
      <c r="A146">
        <v>920</v>
      </c>
      <c r="B146">
        <v>6042844.9380000001</v>
      </c>
      <c r="C146">
        <v>2133502.0469999998</v>
      </c>
      <c r="D146">
        <v>428.17599999999999</v>
      </c>
      <c r="E146">
        <v>66.942999999999998</v>
      </c>
    </row>
    <row r="147" spans="1:5" x14ac:dyDescent="0.25">
      <c r="A147">
        <v>921</v>
      </c>
      <c r="B147">
        <v>6042844.8600000003</v>
      </c>
      <c r="C147">
        <v>2133502.574</v>
      </c>
      <c r="D147">
        <v>428.67099999999999</v>
      </c>
      <c r="E147">
        <v>66.94</v>
      </c>
    </row>
    <row r="148" spans="1:5" x14ac:dyDescent="0.25">
      <c r="A148">
        <v>922</v>
      </c>
      <c r="B148">
        <v>6042844.8210000005</v>
      </c>
      <c r="C148">
        <v>2133502.9890000001</v>
      </c>
      <c r="D148">
        <v>429.154</v>
      </c>
      <c r="E148">
        <v>66.959999999999994</v>
      </c>
    </row>
    <row r="149" spans="1:5" x14ac:dyDescent="0.25">
      <c r="A149">
        <v>923</v>
      </c>
      <c r="B149">
        <v>6042844.8289999999</v>
      </c>
      <c r="C149">
        <v>2133503.585</v>
      </c>
      <c r="D149">
        <v>429.81400000000002</v>
      </c>
      <c r="E149">
        <v>67.052000000000007</v>
      </c>
    </row>
    <row r="150" spans="1:5" x14ac:dyDescent="0.25">
      <c r="A150">
        <v>924</v>
      </c>
      <c r="B150">
        <v>6042844.8099999996</v>
      </c>
      <c r="C150">
        <v>2133504.4079999998</v>
      </c>
      <c r="D150">
        <v>430.64</v>
      </c>
      <c r="E150">
        <v>67.149000000000001</v>
      </c>
    </row>
    <row r="151" spans="1:5" x14ac:dyDescent="0.25">
      <c r="A151">
        <v>925</v>
      </c>
      <c r="B151">
        <v>6042844.7309999997</v>
      </c>
      <c r="C151">
        <v>2133505.4169999999</v>
      </c>
      <c r="D151">
        <v>431.70100000000002</v>
      </c>
      <c r="E151">
        <v>67.212999999999994</v>
      </c>
    </row>
    <row r="152" spans="1:5" x14ac:dyDescent="0.25">
      <c r="A152">
        <v>926</v>
      </c>
      <c r="B152">
        <v>6042844.6030000001</v>
      </c>
      <c r="C152">
        <v>2133506.6439999999</v>
      </c>
      <c r="D152">
        <v>433.06</v>
      </c>
      <c r="E152">
        <v>67.259</v>
      </c>
    </row>
    <row r="153" spans="1:5" x14ac:dyDescent="0.25">
      <c r="A153">
        <v>927</v>
      </c>
      <c r="B153">
        <v>6042844.4160000002</v>
      </c>
      <c r="C153">
        <v>2133508.0499999998</v>
      </c>
      <c r="D153">
        <v>434.61500000000001</v>
      </c>
      <c r="E153">
        <v>67.271000000000001</v>
      </c>
    </row>
    <row r="154" spans="1:5" x14ac:dyDescent="0.25">
      <c r="A154">
        <v>928</v>
      </c>
      <c r="B154">
        <v>6042844.2479999997</v>
      </c>
      <c r="C154">
        <v>2133509.4040000001</v>
      </c>
      <c r="D154">
        <v>436.50099999999998</v>
      </c>
      <c r="E154">
        <v>67.257999999999996</v>
      </c>
    </row>
    <row r="155" spans="1:5" x14ac:dyDescent="0.25">
      <c r="A155">
        <v>929</v>
      </c>
      <c r="B155">
        <v>6042844.0810000002</v>
      </c>
      <c r="C155">
        <v>2133510.7570000002</v>
      </c>
      <c r="D155">
        <v>438.15600000000001</v>
      </c>
      <c r="E155">
        <v>67.256</v>
      </c>
    </row>
    <row r="156" spans="1:5" x14ac:dyDescent="0.25">
      <c r="A156">
        <v>930</v>
      </c>
      <c r="B156">
        <v>6042843.9129999997</v>
      </c>
      <c r="C156">
        <v>2133512.11</v>
      </c>
      <c r="D156">
        <v>439.71899999999999</v>
      </c>
      <c r="E156">
        <v>67.251999999999995</v>
      </c>
    </row>
    <row r="157" spans="1:5" x14ac:dyDescent="0.25">
      <c r="A157">
        <v>931</v>
      </c>
      <c r="B157">
        <v>6042843.7450000001</v>
      </c>
      <c r="C157">
        <v>2133513.4640000002</v>
      </c>
      <c r="D157">
        <v>441.01</v>
      </c>
      <c r="E157">
        <v>67.248999999999995</v>
      </c>
    </row>
    <row r="158" spans="1:5" x14ac:dyDescent="0.25">
      <c r="A158">
        <v>932</v>
      </c>
      <c r="B158">
        <v>6042843.5779999997</v>
      </c>
      <c r="C158">
        <v>2133514.8169999998</v>
      </c>
      <c r="D158">
        <v>442.36900000000003</v>
      </c>
      <c r="E158">
        <v>67.247</v>
      </c>
    </row>
    <row r="159" spans="1:5" x14ac:dyDescent="0.25">
      <c r="A159">
        <v>933</v>
      </c>
      <c r="B159">
        <v>6042843.4139999999</v>
      </c>
      <c r="C159">
        <v>2133516.1630000002</v>
      </c>
      <c r="D159">
        <v>443.726</v>
      </c>
      <c r="E159">
        <v>67.245999999999995</v>
      </c>
    </row>
    <row r="160" spans="1:5" x14ac:dyDescent="0.25">
      <c r="A160">
        <v>934</v>
      </c>
      <c r="B160">
        <v>6042843.2460000003</v>
      </c>
      <c r="C160">
        <v>2133517.5159999998</v>
      </c>
      <c r="D160">
        <v>445.09699999999998</v>
      </c>
      <c r="E160">
        <v>67.242999999999995</v>
      </c>
    </row>
    <row r="161" spans="1:5" x14ac:dyDescent="0.25">
      <c r="A161">
        <v>935</v>
      </c>
      <c r="B161">
        <v>6042843.0609999998</v>
      </c>
      <c r="C161">
        <v>2133518.9079999998</v>
      </c>
      <c r="D161">
        <v>446.50400000000002</v>
      </c>
      <c r="E161">
        <v>67.227000000000004</v>
      </c>
    </row>
    <row r="162" spans="1:5" x14ac:dyDescent="0.25">
      <c r="A162">
        <v>936</v>
      </c>
      <c r="B162">
        <v>6042842.8530000001</v>
      </c>
      <c r="C162">
        <v>2133520.352</v>
      </c>
      <c r="D162">
        <v>447.96</v>
      </c>
      <c r="E162">
        <v>67.194999999999993</v>
      </c>
    </row>
    <row r="163" spans="1:5" x14ac:dyDescent="0.25">
      <c r="A163">
        <v>937</v>
      </c>
      <c r="B163">
        <v>6042842.6270000003</v>
      </c>
      <c r="C163">
        <v>2133521.8360000001</v>
      </c>
      <c r="D163">
        <v>449.452</v>
      </c>
      <c r="E163">
        <v>67.150000000000006</v>
      </c>
    </row>
    <row r="164" spans="1:5" x14ac:dyDescent="0.25">
      <c r="A164">
        <v>938</v>
      </c>
      <c r="B164">
        <v>6042842.398</v>
      </c>
      <c r="C164">
        <v>2133523.327</v>
      </c>
      <c r="D164">
        <v>450.959</v>
      </c>
      <c r="E164">
        <v>67.102000000000004</v>
      </c>
    </row>
    <row r="165" spans="1:5" x14ac:dyDescent="0.25">
      <c r="A165">
        <v>939</v>
      </c>
      <c r="B165">
        <v>6042842.1720000003</v>
      </c>
      <c r="C165">
        <v>2133524.8110000002</v>
      </c>
      <c r="D165">
        <v>452.464</v>
      </c>
      <c r="E165">
        <v>67.057000000000002</v>
      </c>
    </row>
    <row r="166" spans="1:5" x14ac:dyDescent="0.25">
      <c r="A166">
        <v>940</v>
      </c>
      <c r="B166">
        <v>6042841.9469999997</v>
      </c>
      <c r="C166">
        <v>2133526.2940000002</v>
      </c>
      <c r="D166">
        <v>453.964</v>
      </c>
      <c r="E166">
        <v>67.013000000000005</v>
      </c>
    </row>
    <row r="167" spans="1:5" x14ac:dyDescent="0.25">
      <c r="A167">
        <v>941</v>
      </c>
      <c r="B167">
        <v>6042841.7209999999</v>
      </c>
      <c r="C167">
        <v>2133527.7779999999</v>
      </c>
      <c r="D167">
        <v>455.46300000000002</v>
      </c>
      <c r="E167">
        <v>66.966999999999999</v>
      </c>
    </row>
    <row r="168" spans="1:5" x14ac:dyDescent="0.25">
      <c r="A168">
        <v>942</v>
      </c>
      <c r="B168">
        <v>6042841.4950000001</v>
      </c>
      <c r="C168">
        <v>2133529.2609999999</v>
      </c>
      <c r="D168">
        <v>456.964</v>
      </c>
      <c r="E168">
        <v>66.921999999999997</v>
      </c>
    </row>
    <row r="169" spans="1:5" x14ac:dyDescent="0.25">
      <c r="A169">
        <v>943</v>
      </c>
      <c r="B169">
        <v>6042841.2699999996</v>
      </c>
      <c r="C169">
        <v>2133530.7450000001</v>
      </c>
      <c r="D169">
        <v>458.46300000000002</v>
      </c>
      <c r="E169">
        <v>66.878</v>
      </c>
    </row>
    <row r="170" spans="1:5" x14ac:dyDescent="0.25">
      <c r="A170">
        <v>944</v>
      </c>
      <c r="B170">
        <v>6042841.0439999998</v>
      </c>
      <c r="C170">
        <v>2133532.2280000001</v>
      </c>
      <c r="D170">
        <v>459.95800000000003</v>
      </c>
      <c r="E170">
        <v>66.831999999999994</v>
      </c>
    </row>
    <row r="171" spans="1:5" x14ac:dyDescent="0.25">
      <c r="A171">
        <v>945</v>
      </c>
      <c r="B171">
        <v>6042840.8109999998</v>
      </c>
      <c r="C171">
        <v>2133533.702</v>
      </c>
      <c r="D171">
        <v>461.45</v>
      </c>
      <c r="E171">
        <v>66.778999999999996</v>
      </c>
    </row>
    <row r="172" spans="1:5" x14ac:dyDescent="0.25">
      <c r="A172">
        <v>946</v>
      </c>
      <c r="B172">
        <v>6042840.585</v>
      </c>
      <c r="C172">
        <v>2133535.1850000001</v>
      </c>
      <c r="D172">
        <v>462.95800000000003</v>
      </c>
      <c r="E172">
        <v>66.733000000000004</v>
      </c>
    </row>
    <row r="173" spans="1:5" x14ac:dyDescent="0.25">
      <c r="A173">
        <v>947</v>
      </c>
      <c r="B173">
        <v>6042840.3959999997</v>
      </c>
      <c r="C173">
        <v>2133536.719</v>
      </c>
      <c r="D173">
        <v>464.50700000000001</v>
      </c>
      <c r="E173">
        <v>66.730999999999995</v>
      </c>
    </row>
    <row r="174" spans="1:5" x14ac:dyDescent="0.25">
      <c r="A174">
        <v>948</v>
      </c>
      <c r="B174">
        <v>6042840.2560000001</v>
      </c>
      <c r="C174">
        <v>2133538.3190000001</v>
      </c>
      <c r="D174">
        <v>466.10899999999998</v>
      </c>
      <c r="E174">
        <v>66.784999999999997</v>
      </c>
    </row>
    <row r="175" spans="1:5" x14ac:dyDescent="0.25">
      <c r="A175">
        <v>949</v>
      </c>
      <c r="B175">
        <v>6042840.1529999999</v>
      </c>
      <c r="C175">
        <v>2133539.969</v>
      </c>
      <c r="D175">
        <v>467.75099999999998</v>
      </c>
      <c r="E175">
        <v>66.882000000000005</v>
      </c>
    </row>
    <row r="176" spans="1:5" x14ac:dyDescent="0.25">
      <c r="A176">
        <v>950</v>
      </c>
      <c r="B176">
        <v>6042840.0559999999</v>
      </c>
      <c r="C176">
        <v>2133541.628</v>
      </c>
      <c r="D176">
        <v>469.40800000000002</v>
      </c>
      <c r="E176">
        <v>66.986000000000004</v>
      </c>
    </row>
    <row r="177" spans="1:5" x14ac:dyDescent="0.25">
      <c r="A177">
        <v>951</v>
      </c>
      <c r="B177">
        <v>6042839.9529999997</v>
      </c>
      <c r="C177">
        <v>2133543.2779999999</v>
      </c>
      <c r="D177">
        <v>471.06400000000002</v>
      </c>
      <c r="E177">
        <v>67.082999999999998</v>
      </c>
    </row>
    <row r="178" spans="1:5" x14ac:dyDescent="0.25">
      <c r="A178">
        <v>952</v>
      </c>
      <c r="B178">
        <v>6042839.8490000004</v>
      </c>
      <c r="C178">
        <v>2133544.9279999998</v>
      </c>
      <c r="D178">
        <v>472.721</v>
      </c>
      <c r="E178">
        <v>67.179000000000002</v>
      </c>
    </row>
    <row r="179" spans="1:5" x14ac:dyDescent="0.25">
      <c r="A179">
        <v>953</v>
      </c>
      <c r="B179">
        <v>6042839.7460000003</v>
      </c>
      <c r="C179">
        <v>2133546.5780000002</v>
      </c>
      <c r="D179">
        <v>474.36399999999998</v>
      </c>
      <c r="E179">
        <v>67.275000000000006</v>
      </c>
    </row>
    <row r="180" spans="1:5" x14ac:dyDescent="0.25">
      <c r="A180">
        <v>954</v>
      </c>
      <c r="B180">
        <v>6042839.642</v>
      </c>
      <c r="C180">
        <v>2133548.227</v>
      </c>
      <c r="D180">
        <v>475.98099999999999</v>
      </c>
      <c r="E180">
        <v>67.370999999999995</v>
      </c>
    </row>
    <row r="181" spans="1:5" x14ac:dyDescent="0.25">
      <c r="A181">
        <v>955</v>
      </c>
      <c r="B181">
        <v>6042839.5470000003</v>
      </c>
      <c r="C181">
        <v>2133549.8810000001</v>
      </c>
      <c r="D181">
        <v>477.589</v>
      </c>
      <c r="E181">
        <v>67.477000000000004</v>
      </c>
    </row>
    <row r="182" spans="1:5" x14ac:dyDescent="0.25">
      <c r="A182">
        <v>956</v>
      </c>
      <c r="B182">
        <v>6042839.4440000001</v>
      </c>
      <c r="C182">
        <v>2133551.531</v>
      </c>
      <c r="D182">
        <v>479.202</v>
      </c>
      <c r="E182">
        <v>67.576999999999998</v>
      </c>
    </row>
    <row r="183" spans="1:5" x14ac:dyDescent="0.25">
      <c r="A183">
        <v>957</v>
      </c>
      <c r="B183">
        <v>6042839.2889999999</v>
      </c>
      <c r="C183">
        <v>2133553.1609999998</v>
      </c>
      <c r="D183">
        <v>480.83</v>
      </c>
      <c r="E183">
        <v>67.622</v>
      </c>
    </row>
    <row r="184" spans="1:5" x14ac:dyDescent="0.25">
      <c r="A184">
        <v>958</v>
      </c>
      <c r="B184">
        <v>6042839.0939999996</v>
      </c>
      <c r="C184">
        <v>2133554.7629999998</v>
      </c>
      <c r="D184">
        <v>482.45299999999997</v>
      </c>
      <c r="E184">
        <v>67.625</v>
      </c>
    </row>
    <row r="185" spans="1:5" x14ac:dyDescent="0.25">
      <c r="A185">
        <v>959</v>
      </c>
      <c r="B185">
        <v>6042838.8470000001</v>
      </c>
      <c r="C185">
        <v>2133556.344</v>
      </c>
      <c r="D185">
        <v>484.05500000000001</v>
      </c>
      <c r="E185">
        <v>67.572999999999993</v>
      </c>
    </row>
    <row r="186" spans="1:5" x14ac:dyDescent="0.25">
      <c r="A186">
        <v>960</v>
      </c>
      <c r="B186">
        <v>6042838.5930000003</v>
      </c>
      <c r="C186">
        <v>2133557.9219999998</v>
      </c>
      <c r="D186">
        <v>485.65199999999999</v>
      </c>
      <c r="E186">
        <v>67.513999999999996</v>
      </c>
    </row>
    <row r="187" spans="1:5" x14ac:dyDescent="0.25">
      <c r="A187">
        <v>961</v>
      </c>
      <c r="B187">
        <v>6042838.3459999999</v>
      </c>
      <c r="C187">
        <v>2133559.5040000002</v>
      </c>
      <c r="D187">
        <v>487.25</v>
      </c>
      <c r="E187">
        <v>67.462999999999994</v>
      </c>
    </row>
    <row r="188" spans="1:5" x14ac:dyDescent="0.25">
      <c r="A188">
        <v>962</v>
      </c>
      <c r="B188">
        <v>6042838.0999999996</v>
      </c>
      <c r="C188">
        <v>2133561.085</v>
      </c>
      <c r="D188">
        <v>488.851</v>
      </c>
      <c r="E188">
        <v>67.412000000000006</v>
      </c>
    </row>
    <row r="189" spans="1:5" x14ac:dyDescent="0.25">
      <c r="A189">
        <v>963</v>
      </c>
      <c r="B189">
        <v>6042837.8540000003</v>
      </c>
      <c r="C189">
        <v>2133562.6669999999</v>
      </c>
      <c r="D189">
        <v>490.45</v>
      </c>
      <c r="E189">
        <v>67.361000000000004</v>
      </c>
    </row>
    <row r="190" spans="1:5" x14ac:dyDescent="0.25">
      <c r="A190">
        <v>964</v>
      </c>
      <c r="B190">
        <v>6042837.608</v>
      </c>
      <c r="C190">
        <v>2133564.2489999998</v>
      </c>
      <c r="D190">
        <v>492.03199999999998</v>
      </c>
      <c r="E190">
        <v>67.311000000000007</v>
      </c>
    </row>
    <row r="191" spans="1:5" x14ac:dyDescent="0.25">
      <c r="A191">
        <v>965</v>
      </c>
      <c r="B191">
        <v>6042837.3729999997</v>
      </c>
      <c r="C191">
        <v>2133565.804</v>
      </c>
      <c r="D191">
        <v>493.61500000000001</v>
      </c>
      <c r="E191">
        <v>67.268000000000001</v>
      </c>
    </row>
    <row r="192" spans="1:5" x14ac:dyDescent="0.25">
      <c r="A192">
        <v>966</v>
      </c>
      <c r="B192">
        <v>6042837.1150000002</v>
      </c>
      <c r="C192">
        <v>2133567.3879999998</v>
      </c>
      <c r="D192">
        <v>495.25</v>
      </c>
      <c r="E192">
        <v>67.206000000000003</v>
      </c>
    </row>
    <row r="193" spans="1:5" x14ac:dyDescent="0.25">
      <c r="A193">
        <v>967</v>
      </c>
      <c r="B193">
        <v>6042836.8080000002</v>
      </c>
      <c r="C193">
        <v>2133569.1310000001</v>
      </c>
      <c r="D193">
        <v>497.00400000000002</v>
      </c>
      <c r="E193">
        <v>67.114000000000004</v>
      </c>
    </row>
    <row r="194" spans="1:5" x14ac:dyDescent="0.25">
      <c r="A194">
        <v>968</v>
      </c>
      <c r="B194">
        <v>6042836.4809999997</v>
      </c>
      <c r="C194">
        <v>2133570.9840000002</v>
      </c>
      <c r="D194">
        <v>498.89299999999997</v>
      </c>
      <c r="E194">
        <v>67.016000000000005</v>
      </c>
    </row>
    <row r="195" spans="1:5" x14ac:dyDescent="0.25">
      <c r="A195">
        <v>969</v>
      </c>
      <c r="B195">
        <v>6042836.1739999996</v>
      </c>
      <c r="C195">
        <v>2133572.983</v>
      </c>
      <c r="D195">
        <v>500.88</v>
      </c>
      <c r="E195">
        <v>66.956000000000003</v>
      </c>
    </row>
    <row r="196" spans="1:5" x14ac:dyDescent="0.25">
      <c r="A196">
        <v>970</v>
      </c>
      <c r="B196">
        <v>6042835.9170000004</v>
      </c>
      <c r="C196">
        <v>2133574.9950000001</v>
      </c>
      <c r="D196">
        <v>502.887</v>
      </c>
      <c r="E196">
        <v>66.947999999999993</v>
      </c>
    </row>
    <row r="197" spans="1:5" x14ac:dyDescent="0.25">
      <c r="A197">
        <v>971</v>
      </c>
      <c r="B197">
        <v>6042835.6880000001</v>
      </c>
      <c r="C197">
        <v>2133576.9479999999</v>
      </c>
      <c r="D197">
        <v>504.89699999999999</v>
      </c>
      <c r="E197">
        <v>66.959000000000003</v>
      </c>
    </row>
    <row r="198" spans="1:5" x14ac:dyDescent="0.25">
      <c r="A198">
        <v>972</v>
      </c>
      <c r="B198">
        <v>6042835.4390000002</v>
      </c>
      <c r="C198">
        <v>2133578.9610000001</v>
      </c>
      <c r="D198">
        <v>506.947</v>
      </c>
      <c r="E198">
        <v>66.957999999999998</v>
      </c>
    </row>
    <row r="199" spans="1:5" x14ac:dyDescent="0.25">
      <c r="A199">
        <v>973</v>
      </c>
      <c r="B199">
        <v>6042835.176</v>
      </c>
      <c r="C199">
        <v>2133581.0970000001</v>
      </c>
      <c r="D199">
        <v>509.077</v>
      </c>
      <c r="E199">
        <v>66.959000000000003</v>
      </c>
    </row>
    <row r="200" spans="1:5" x14ac:dyDescent="0.25">
      <c r="A200">
        <v>974</v>
      </c>
      <c r="B200">
        <v>6042834.9060000004</v>
      </c>
      <c r="C200">
        <v>2133583.2779999999</v>
      </c>
      <c r="D200">
        <v>511.25799999999998</v>
      </c>
      <c r="E200">
        <v>66.957999999999998</v>
      </c>
    </row>
    <row r="201" spans="1:5" x14ac:dyDescent="0.25">
      <c r="A201">
        <v>975</v>
      </c>
      <c r="B201">
        <v>6042834.6430000002</v>
      </c>
      <c r="C201">
        <v>2133585.4139999999</v>
      </c>
      <c r="D201">
        <v>513.40899999999999</v>
      </c>
      <c r="E201">
        <v>66.957999999999998</v>
      </c>
    </row>
    <row r="202" spans="1:5" x14ac:dyDescent="0.25">
      <c r="A202">
        <v>976</v>
      </c>
      <c r="B202">
        <v>6042834.3899999997</v>
      </c>
      <c r="C202">
        <v>2133587.4569999999</v>
      </c>
      <c r="D202">
        <v>515.46600000000001</v>
      </c>
      <c r="E202">
        <v>66.956999999999994</v>
      </c>
    </row>
    <row r="203" spans="1:5" x14ac:dyDescent="0.25">
      <c r="A203">
        <v>977</v>
      </c>
      <c r="B203">
        <v>6042834.1519999998</v>
      </c>
      <c r="C203">
        <v>2133589.3840000001</v>
      </c>
      <c r="D203">
        <v>517.40899999999999</v>
      </c>
      <c r="E203">
        <v>66.956999999999994</v>
      </c>
    </row>
    <row r="204" spans="1:5" x14ac:dyDescent="0.25">
      <c r="A204">
        <v>978</v>
      </c>
      <c r="B204">
        <v>6042833.9249999998</v>
      </c>
      <c r="C204">
        <v>2133591.2179999999</v>
      </c>
      <c r="D204">
        <v>519.25800000000004</v>
      </c>
      <c r="E204">
        <v>66.956000000000003</v>
      </c>
    </row>
    <row r="205" spans="1:5" x14ac:dyDescent="0.25">
      <c r="A205">
        <v>979</v>
      </c>
      <c r="B205">
        <v>6042833.7050000001</v>
      </c>
      <c r="C205">
        <v>2133593.0060000001</v>
      </c>
      <c r="D205">
        <v>521.07899999999995</v>
      </c>
      <c r="E205">
        <v>66.956000000000003</v>
      </c>
    </row>
    <row r="206" spans="1:5" x14ac:dyDescent="0.25">
      <c r="A206">
        <v>980</v>
      </c>
      <c r="B206">
        <v>6042833.4670000002</v>
      </c>
      <c r="C206">
        <v>2133594.8420000002</v>
      </c>
      <c r="D206">
        <v>522.95899999999995</v>
      </c>
      <c r="E206">
        <v>66.944999999999993</v>
      </c>
    </row>
    <row r="207" spans="1:5" x14ac:dyDescent="0.25">
      <c r="A207">
        <v>981</v>
      </c>
      <c r="B207">
        <v>6042833.2309999997</v>
      </c>
      <c r="C207">
        <v>2133596.8149999999</v>
      </c>
      <c r="D207">
        <v>524.91700000000003</v>
      </c>
      <c r="E207">
        <v>66.951999999999998</v>
      </c>
    </row>
    <row r="208" spans="1:5" x14ac:dyDescent="0.25">
      <c r="A208">
        <v>982</v>
      </c>
      <c r="B208">
        <v>6042833.0410000002</v>
      </c>
      <c r="C208">
        <v>2133598.8169999998</v>
      </c>
      <c r="D208">
        <v>526.88800000000003</v>
      </c>
      <c r="E208">
        <v>67.007999999999996</v>
      </c>
    </row>
    <row r="209" spans="1:5" x14ac:dyDescent="0.25">
      <c r="A209">
        <v>983</v>
      </c>
      <c r="B209">
        <v>6042832.898</v>
      </c>
      <c r="C209">
        <v>2133600.69</v>
      </c>
      <c r="D209">
        <v>528.77700000000004</v>
      </c>
      <c r="E209">
        <v>67.094999999999999</v>
      </c>
    </row>
    <row r="210" spans="1:5" x14ac:dyDescent="0.25">
      <c r="A210">
        <v>984</v>
      </c>
      <c r="B210">
        <v>6042832.7699999996</v>
      </c>
      <c r="C210">
        <v>2133602.4449999998</v>
      </c>
      <c r="D210">
        <v>530.54700000000003</v>
      </c>
      <c r="E210">
        <v>67.183000000000007</v>
      </c>
    </row>
    <row r="211" spans="1:5" x14ac:dyDescent="0.25">
      <c r="A211">
        <v>985</v>
      </c>
      <c r="B211">
        <v>6042832.6200000001</v>
      </c>
      <c r="C211">
        <v>2133604.1170000001</v>
      </c>
      <c r="D211">
        <v>532.24800000000005</v>
      </c>
      <c r="E211">
        <v>67.239000000000004</v>
      </c>
    </row>
    <row r="212" spans="1:5" x14ac:dyDescent="0.25">
      <c r="A212">
        <v>986</v>
      </c>
      <c r="B212">
        <v>6042832.4519999996</v>
      </c>
      <c r="C212">
        <v>2133605.7760000001</v>
      </c>
      <c r="D212">
        <v>533.90499999999997</v>
      </c>
      <c r="E212">
        <v>67.275000000000006</v>
      </c>
    </row>
    <row r="213" spans="1:5" x14ac:dyDescent="0.25">
      <c r="A213">
        <v>987</v>
      </c>
      <c r="B213">
        <v>6042832.29</v>
      </c>
      <c r="C213">
        <v>2133607.4500000002</v>
      </c>
      <c r="D213">
        <v>535.524</v>
      </c>
      <c r="E213">
        <v>67.319000000000003</v>
      </c>
    </row>
    <row r="214" spans="1:5" x14ac:dyDescent="0.25">
      <c r="A214">
        <v>988</v>
      </c>
      <c r="B214">
        <v>6042832.1289999997</v>
      </c>
      <c r="C214">
        <v>2133609.125</v>
      </c>
      <c r="D214">
        <v>537.13599999999997</v>
      </c>
      <c r="E214">
        <v>67.367000000000004</v>
      </c>
    </row>
    <row r="215" spans="1:5" x14ac:dyDescent="0.25">
      <c r="A215">
        <v>989</v>
      </c>
      <c r="B215">
        <v>6042831.9670000002</v>
      </c>
      <c r="C215">
        <v>2133610.7990000001</v>
      </c>
      <c r="D215">
        <v>538.76499999999999</v>
      </c>
      <c r="E215">
        <v>67.415000000000006</v>
      </c>
    </row>
    <row r="216" spans="1:5" x14ac:dyDescent="0.25">
      <c r="A216">
        <v>990</v>
      </c>
      <c r="B216">
        <v>6042831.8049999997</v>
      </c>
      <c r="C216">
        <v>2133612.4739999999</v>
      </c>
      <c r="D216">
        <v>540.43700000000001</v>
      </c>
      <c r="E216">
        <v>67.463999999999999</v>
      </c>
    </row>
    <row r="217" spans="1:5" x14ac:dyDescent="0.25">
      <c r="A217">
        <v>991</v>
      </c>
      <c r="B217">
        <v>6042831.6440000003</v>
      </c>
      <c r="C217">
        <v>2133614.1490000002</v>
      </c>
      <c r="D217">
        <v>542.13</v>
      </c>
      <c r="E217">
        <v>67.513000000000005</v>
      </c>
    </row>
    <row r="218" spans="1:5" x14ac:dyDescent="0.25">
      <c r="A218">
        <v>992</v>
      </c>
      <c r="B218">
        <v>6042831.4910000004</v>
      </c>
      <c r="C218">
        <v>2133615.8259999999</v>
      </c>
      <c r="D218">
        <v>543.81299999999999</v>
      </c>
      <c r="E218">
        <v>67.570999999999998</v>
      </c>
    </row>
    <row r="219" spans="1:5" x14ac:dyDescent="0.25">
      <c r="A219">
        <v>993</v>
      </c>
      <c r="B219">
        <v>6042831.3289999999</v>
      </c>
      <c r="C219">
        <v>2133617.5010000002</v>
      </c>
      <c r="D219">
        <v>545.49400000000003</v>
      </c>
      <c r="E219">
        <v>67.62</v>
      </c>
    </row>
    <row r="220" spans="1:5" x14ac:dyDescent="0.25">
      <c r="A220">
        <v>994</v>
      </c>
      <c r="B220">
        <v>6042831.1179999998</v>
      </c>
      <c r="C220">
        <v>2133619.1609999998</v>
      </c>
      <c r="D220">
        <v>547.16499999999996</v>
      </c>
      <c r="E220">
        <v>67.617999999999995</v>
      </c>
    </row>
    <row r="221" spans="1:5" x14ac:dyDescent="0.25">
      <c r="A221">
        <v>995</v>
      </c>
      <c r="B221">
        <v>6042830.8660000004</v>
      </c>
      <c r="C221">
        <v>2133620.801</v>
      </c>
      <c r="D221">
        <v>548.82500000000005</v>
      </c>
      <c r="E221">
        <v>67.572999999999993</v>
      </c>
    </row>
    <row r="222" spans="1:5" x14ac:dyDescent="0.25">
      <c r="A222">
        <v>996</v>
      </c>
      <c r="B222">
        <v>6042830.5630000001</v>
      </c>
      <c r="C222">
        <v>2133622.426</v>
      </c>
      <c r="D222">
        <v>550.47699999999998</v>
      </c>
      <c r="E222">
        <v>67.474999999999994</v>
      </c>
    </row>
    <row r="223" spans="1:5" x14ac:dyDescent="0.25">
      <c r="A223">
        <v>997</v>
      </c>
      <c r="B223">
        <v>6042830.2529999996</v>
      </c>
      <c r="C223">
        <v>2133624.048</v>
      </c>
      <c r="D223">
        <v>552.125</v>
      </c>
      <c r="E223">
        <v>67.37</v>
      </c>
    </row>
    <row r="224" spans="1:5" x14ac:dyDescent="0.25">
      <c r="A224">
        <v>998</v>
      </c>
      <c r="B224">
        <v>6042829.9510000004</v>
      </c>
      <c r="C224">
        <v>2133625.6740000001</v>
      </c>
      <c r="D224">
        <v>553.77499999999998</v>
      </c>
      <c r="E224">
        <v>67.274000000000001</v>
      </c>
    </row>
    <row r="225" spans="1:5" x14ac:dyDescent="0.25">
      <c r="A225">
        <v>999</v>
      </c>
      <c r="B225">
        <v>6042829.6490000002</v>
      </c>
      <c r="C225">
        <v>2133627.2990000001</v>
      </c>
      <c r="D225">
        <v>555.423</v>
      </c>
      <c r="E225">
        <v>67.177000000000007</v>
      </c>
    </row>
    <row r="226" spans="1:5" x14ac:dyDescent="0.25">
      <c r="A226">
        <v>1000</v>
      </c>
      <c r="B226">
        <v>6042829.3470000001</v>
      </c>
      <c r="C226">
        <v>2133628.9240000001</v>
      </c>
      <c r="D226">
        <v>557.077</v>
      </c>
      <c r="E226">
        <v>67.081000000000003</v>
      </c>
    </row>
    <row r="227" spans="1:5" x14ac:dyDescent="0.25">
      <c r="A227">
        <v>1001</v>
      </c>
      <c r="B227">
        <v>6042829.0449999999</v>
      </c>
      <c r="C227">
        <v>2133630.5490000001</v>
      </c>
      <c r="D227">
        <v>558.75</v>
      </c>
      <c r="E227">
        <v>66.983999999999995</v>
      </c>
    </row>
    <row r="228" spans="1:5" x14ac:dyDescent="0.25">
      <c r="A228">
        <v>1002</v>
      </c>
      <c r="B228">
        <v>6042828.7300000004</v>
      </c>
      <c r="C228">
        <v>2133632.2080000001</v>
      </c>
      <c r="D228">
        <v>560.41099999999994</v>
      </c>
      <c r="E228">
        <v>66.879000000000005</v>
      </c>
    </row>
    <row r="229" spans="1:5" x14ac:dyDescent="0.25">
      <c r="A229">
        <v>1003</v>
      </c>
      <c r="B229">
        <v>6042828.4450000003</v>
      </c>
      <c r="C229">
        <v>2133633.798</v>
      </c>
      <c r="D229">
        <v>561.97799999999995</v>
      </c>
      <c r="E229">
        <v>66.795000000000002</v>
      </c>
    </row>
    <row r="230" spans="1:5" x14ac:dyDescent="0.25">
      <c r="A230">
        <v>1004</v>
      </c>
      <c r="B230">
        <v>6042828.2309999997</v>
      </c>
      <c r="C230">
        <v>2133635.1970000002</v>
      </c>
      <c r="D230">
        <v>563.39200000000005</v>
      </c>
      <c r="E230">
        <v>66.757000000000005</v>
      </c>
    </row>
    <row r="231" spans="1:5" x14ac:dyDescent="0.25">
      <c r="A231">
        <v>1005</v>
      </c>
      <c r="B231">
        <v>6042828.0640000002</v>
      </c>
      <c r="C231">
        <v>2133636.4709999999</v>
      </c>
      <c r="D231">
        <v>564.678</v>
      </c>
      <c r="E231">
        <v>66.751000000000005</v>
      </c>
    </row>
    <row r="232" spans="1:5" x14ac:dyDescent="0.25">
      <c r="A232">
        <v>1006</v>
      </c>
      <c r="B232">
        <v>6042827.9670000002</v>
      </c>
      <c r="C232">
        <v>2133637.5550000002</v>
      </c>
      <c r="D232">
        <v>565.81100000000004</v>
      </c>
      <c r="E232">
        <v>66.790000000000006</v>
      </c>
    </row>
    <row r="233" spans="1:5" x14ac:dyDescent="0.25">
      <c r="A233">
        <v>1007</v>
      </c>
      <c r="B233">
        <v>6042827.9009999996</v>
      </c>
      <c r="C233">
        <v>2133638.5690000001</v>
      </c>
      <c r="D233">
        <v>566.85</v>
      </c>
      <c r="E233">
        <v>66.850999999999999</v>
      </c>
    </row>
    <row r="234" spans="1:5" x14ac:dyDescent="0.25">
      <c r="A234">
        <v>1008</v>
      </c>
      <c r="B234">
        <v>6042827.8210000005</v>
      </c>
      <c r="C234">
        <v>2133639.6179999998</v>
      </c>
      <c r="D234">
        <v>567.87800000000004</v>
      </c>
      <c r="E234">
        <v>66.903000000000006</v>
      </c>
    </row>
    <row r="235" spans="1:5" x14ac:dyDescent="0.25">
      <c r="A235">
        <v>1009</v>
      </c>
      <c r="B235">
        <v>6042827.7419999996</v>
      </c>
      <c r="C235">
        <v>2133640.6660000002</v>
      </c>
      <c r="D235">
        <v>568.92499999999995</v>
      </c>
      <c r="E235">
        <v>66.954999999999998</v>
      </c>
    </row>
    <row r="236" spans="1:5" x14ac:dyDescent="0.25">
      <c r="A236">
        <v>1010</v>
      </c>
      <c r="B236">
        <v>6042827.6619999995</v>
      </c>
      <c r="C236">
        <v>2133641.7140000002</v>
      </c>
      <c r="D236">
        <v>569.976</v>
      </c>
      <c r="E236">
        <v>67.007000000000005</v>
      </c>
    </row>
    <row r="237" spans="1:5" x14ac:dyDescent="0.25">
      <c r="A237">
        <v>1011</v>
      </c>
      <c r="B237">
        <v>6042827.5829999996</v>
      </c>
      <c r="C237">
        <v>2133642.7620000001</v>
      </c>
      <c r="D237">
        <v>571.01199999999994</v>
      </c>
      <c r="E237">
        <v>67.058999999999997</v>
      </c>
    </row>
    <row r="238" spans="1:5" x14ac:dyDescent="0.25">
      <c r="A238">
        <v>1012</v>
      </c>
      <c r="B238">
        <v>6042827.5029999996</v>
      </c>
      <c r="C238">
        <v>2133643.7889999999</v>
      </c>
      <c r="D238">
        <v>572.04600000000005</v>
      </c>
      <c r="E238">
        <v>67.108000000000004</v>
      </c>
    </row>
    <row r="239" spans="1:5" x14ac:dyDescent="0.25">
      <c r="A239">
        <v>1013</v>
      </c>
      <c r="B239">
        <v>6042827.4239999996</v>
      </c>
      <c r="C239">
        <v>2133644.8369999998</v>
      </c>
      <c r="D239">
        <v>573.11599999999999</v>
      </c>
      <c r="E239">
        <v>67.161000000000001</v>
      </c>
    </row>
    <row r="240" spans="1:5" x14ac:dyDescent="0.25">
      <c r="A240">
        <v>1014</v>
      </c>
      <c r="B240">
        <v>6042827.3459999999</v>
      </c>
      <c r="C240">
        <v>2133645.9959999998</v>
      </c>
      <c r="D240">
        <v>574.279</v>
      </c>
      <c r="E240">
        <v>67.227999999999994</v>
      </c>
    </row>
    <row r="241" spans="1:5" x14ac:dyDescent="0.25">
      <c r="A241">
        <v>1015</v>
      </c>
      <c r="B241">
        <v>6042827.2719999999</v>
      </c>
      <c r="C241">
        <v>2133647.287</v>
      </c>
      <c r="D241">
        <v>575.56600000000003</v>
      </c>
      <c r="E241">
        <v>67.316000000000003</v>
      </c>
    </row>
    <row r="242" spans="1:5" x14ac:dyDescent="0.25">
      <c r="A242">
        <v>1016</v>
      </c>
      <c r="B242">
        <v>6042827.199</v>
      </c>
      <c r="C242">
        <v>2133648.6889999998</v>
      </c>
      <c r="D242">
        <v>576.94600000000003</v>
      </c>
      <c r="E242">
        <v>67.418999999999997</v>
      </c>
    </row>
    <row r="243" spans="1:5" x14ac:dyDescent="0.25">
      <c r="A243">
        <v>1017</v>
      </c>
      <c r="B243">
        <v>6042827.1260000002</v>
      </c>
      <c r="C243">
        <v>2133650.1120000002</v>
      </c>
      <c r="D243">
        <v>578.36199999999997</v>
      </c>
      <c r="E243">
        <v>67.524000000000001</v>
      </c>
    </row>
    <row r="244" spans="1:5" x14ac:dyDescent="0.25">
      <c r="A244">
        <v>1018</v>
      </c>
      <c r="B244">
        <v>6042827.0539999995</v>
      </c>
      <c r="C244">
        <v>2133651.5129999998</v>
      </c>
      <c r="D244">
        <v>579.774</v>
      </c>
      <c r="E244">
        <v>67.628</v>
      </c>
    </row>
    <row r="245" spans="1:5" x14ac:dyDescent="0.25">
      <c r="A245">
        <v>1019</v>
      </c>
      <c r="B245">
        <v>6042826.9809999997</v>
      </c>
      <c r="C245">
        <v>2133652.915</v>
      </c>
      <c r="D245">
        <v>581.17499999999995</v>
      </c>
      <c r="E245">
        <v>67.730999999999995</v>
      </c>
    </row>
    <row r="246" spans="1:5" x14ac:dyDescent="0.25">
      <c r="A246">
        <v>1020</v>
      </c>
      <c r="B246">
        <v>6042826.9079999998</v>
      </c>
      <c r="C246">
        <v>2133654.3169999998</v>
      </c>
      <c r="D246">
        <v>582.572</v>
      </c>
      <c r="E246">
        <v>67.834000000000003</v>
      </c>
    </row>
    <row r="247" spans="1:5" x14ac:dyDescent="0.25">
      <c r="A247">
        <v>1021</v>
      </c>
      <c r="B247">
        <v>6042826.835</v>
      </c>
      <c r="C247">
        <v>2133655.7179999999</v>
      </c>
      <c r="D247">
        <v>583.97699999999998</v>
      </c>
      <c r="E247">
        <v>67.936000000000007</v>
      </c>
    </row>
    <row r="248" spans="1:5" x14ac:dyDescent="0.25">
      <c r="A248">
        <v>1022</v>
      </c>
      <c r="B248">
        <v>6042826.7589999996</v>
      </c>
      <c r="C248">
        <v>2133657.125</v>
      </c>
      <c r="D248">
        <v>585.39</v>
      </c>
      <c r="E248">
        <v>68.037000000000006</v>
      </c>
    </row>
    <row r="249" spans="1:5" x14ac:dyDescent="0.25">
      <c r="A249">
        <v>1023</v>
      </c>
      <c r="B249">
        <v>6042826.6859999998</v>
      </c>
      <c r="C249">
        <v>2133658.5269999998</v>
      </c>
      <c r="D249">
        <v>586.79600000000005</v>
      </c>
      <c r="E249">
        <v>68.138999999999996</v>
      </c>
    </row>
    <row r="250" spans="1:5" x14ac:dyDescent="0.25">
      <c r="A250">
        <v>1024</v>
      </c>
      <c r="B250">
        <v>6042826.6320000002</v>
      </c>
      <c r="C250">
        <v>2133659.9010000001</v>
      </c>
      <c r="D250">
        <v>588.17200000000003</v>
      </c>
      <c r="E250">
        <v>68.256</v>
      </c>
    </row>
    <row r="251" spans="1:5" x14ac:dyDescent="0.25">
      <c r="A251">
        <v>1025</v>
      </c>
      <c r="B251">
        <v>6042826.602</v>
      </c>
      <c r="C251">
        <v>2133661.2379999999</v>
      </c>
      <c r="D251">
        <v>589.50599999999997</v>
      </c>
      <c r="E251">
        <v>68.393000000000001</v>
      </c>
    </row>
    <row r="252" spans="1:5" x14ac:dyDescent="0.25">
      <c r="A252">
        <v>1026</v>
      </c>
      <c r="B252">
        <v>6042826.591</v>
      </c>
      <c r="C252">
        <v>2133662.5460000001</v>
      </c>
      <c r="D252">
        <v>590.80999999999995</v>
      </c>
      <c r="E252">
        <v>68.545000000000002</v>
      </c>
    </row>
    <row r="253" spans="1:5" x14ac:dyDescent="0.25">
      <c r="A253">
        <v>1027</v>
      </c>
      <c r="B253">
        <v>6042826.5839999998</v>
      </c>
      <c r="C253">
        <v>2133663.8489999999</v>
      </c>
      <c r="D253">
        <v>592.10500000000002</v>
      </c>
      <c r="E253">
        <v>68.7</v>
      </c>
    </row>
    <row r="254" spans="1:5" x14ac:dyDescent="0.25">
      <c r="A254">
        <v>1028</v>
      </c>
      <c r="B254">
        <v>6042826.5729999999</v>
      </c>
      <c r="C254">
        <v>2133665.1579999998</v>
      </c>
      <c r="D254">
        <v>593.40099999999995</v>
      </c>
      <c r="E254">
        <v>68.852999999999994</v>
      </c>
    </row>
    <row r="255" spans="1:5" x14ac:dyDescent="0.25">
      <c r="A255">
        <v>1029</v>
      </c>
      <c r="B255">
        <v>6042826.5619999999</v>
      </c>
      <c r="C255">
        <v>2133666.466</v>
      </c>
      <c r="D255">
        <v>594.69899999999996</v>
      </c>
      <c r="E255">
        <v>69.004999999999995</v>
      </c>
    </row>
    <row r="256" spans="1:5" x14ac:dyDescent="0.25">
      <c r="A256">
        <v>1030</v>
      </c>
      <c r="B256">
        <v>6042826.551</v>
      </c>
      <c r="C256">
        <v>2133667.7749999999</v>
      </c>
      <c r="D256">
        <v>595.99900000000002</v>
      </c>
      <c r="E256">
        <v>69.156999999999996</v>
      </c>
    </row>
    <row r="257" spans="1:5" x14ac:dyDescent="0.25">
      <c r="A257">
        <v>1031</v>
      </c>
      <c r="B257">
        <v>6042826.54</v>
      </c>
      <c r="C257">
        <v>2133669.0830000001</v>
      </c>
      <c r="D257">
        <v>597.30799999999999</v>
      </c>
      <c r="E257">
        <v>69.308999999999997</v>
      </c>
    </row>
    <row r="258" spans="1:5" x14ac:dyDescent="0.25">
      <c r="A258">
        <v>1032</v>
      </c>
      <c r="B258">
        <v>6042826.5460000001</v>
      </c>
      <c r="C258">
        <v>2133670.4079999998</v>
      </c>
      <c r="D258">
        <v>598.62199999999996</v>
      </c>
      <c r="E258">
        <v>69.48</v>
      </c>
    </row>
    <row r="259" spans="1:5" x14ac:dyDescent="0.25">
      <c r="A259">
        <v>1033</v>
      </c>
      <c r="B259">
        <v>6042826.5080000004</v>
      </c>
      <c r="C259">
        <v>2133671.7200000002</v>
      </c>
      <c r="D259">
        <v>599.91499999999996</v>
      </c>
      <c r="E259">
        <v>69.605000000000004</v>
      </c>
    </row>
    <row r="260" spans="1:5" x14ac:dyDescent="0.25">
      <c r="A260">
        <v>1034</v>
      </c>
      <c r="B260">
        <v>6042826.4179999996</v>
      </c>
      <c r="C260">
        <v>2133672.9470000002</v>
      </c>
      <c r="D260">
        <v>601.13300000000004</v>
      </c>
      <c r="E260">
        <v>69.668999999999997</v>
      </c>
    </row>
    <row r="261" spans="1:5" x14ac:dyDescent="0.25">
      <c r="A261">
        <v>1035</v>
      </c>
      <c r="B261">
        <v>6042826.273</v>
      </c>
      <c r="C261">
        <v>2133674.0529999998</v>
      </c>
      <c r="D261">
        <v>602.23699999999997</v>
      </c>
      <c r="E261">
        <v>69.662999999999997</v>
      </c>
    </row>
    <row r="262" spans="1:5" x14ac:dyDescent="0.25">
      <c r="A262">
        <v>1036</v>
      </c>
      <c r="B262">
        <v>6042826.1030000001</v>
      </c>
      <c r="C262">
        <v>2133675.0299999998</v>
      </c>
      <c r="D262">
        <v>603.26400000000001</v>
      </c>
      <c r="E262">
        <v>69.616</v>
      </c>
    </row>
    <row r="263" spans="1:5" x14ac:dyDescent="0.25">
      <c r="A263">
        <v>1037</v>
      </c>
      <c r="B263">
        <v>6042825.96</v>
      </c>
      <c r="C263">
        <v>2133676.0350000001</v>
      </c>
      <c r="D263">
        <v>604.30700000000002</v>
      </c>
      <c r="E263">
        <v>69.599000000000004</v>
      </c>
    </row>
    <row r="264" spans="1:5" x14ac:dyDescent="0.25">
      <c r="A264">
        <v>1038</v>
      </c>
      <c r="B264">
        <v>6042825.8289999999</v>
      </c>
      <c r="C264">
        <v>2133677.1749999998</v>
      </c>
      <c r="D264">
        <v>605.42999999999995</v>
      </c>
      <c r="E264">
        <v>69.611000000000004</v>
      </c>
    </row>
    <row r="265" spans="1:5" x14ac:dyDescent="0.25">
      <c r="A265">
        <v>1039</v>
      </c>
      <c r="B265">
        <v>6042825.682</v>
      </c>
      <c r="C265">
        <v>2133678.3650000002</v>
      </c>
      <c r="D265">
        <v>606.60500000000002</v>
      </c>
      <c r="E265">
        <v>69.613</v>
      </c>
    </row>
    <row r="266" spans="1:5" x14ac:dyDescent="0.25">
      <c r="A266">
        <v>1040</v>
      </c>
      <c r="B266">
        <v>6042825.5410000002</v>
      </c>
      <c r="C266">
        <v>2133679.5079999999</v>
      </c>
      <c r="D266">
        <v>607.74</v>
      </c>
      <c r="E266">
        <v>69.616</v>
      </c>
    </row>
    <row r="267" spans="1:5" x14ac:dyDescent="0.25">
      <c r="A267">
        <v>1041</v>
      </c>
      <c r="B267">
        <v>6042825.415</v>
      </c>
      <c r="C267">
        <v>2133680.5290000001</v>
      </c>
      <c r="D267">
        <v>608.79100000000005</v>
      </c>
      <c r="E267">
        <v>69.617999999999995</v>
      </c>
    </row>
    <row r="268" spans="1:5" x14ac:dyDescent="0.25">
      <c r="A268">
        <v>1042</v>
      </c>
      <c r="B268">
        <v>6042825.2960000001</v>
      </c>
      <c r="C268">
        <v>2133681.4920000001</v>
      </c>
      <c r="D268">
        <v>609.78499999999997</v>
      </c>
      <c r="E268">
        <v>69.62</v>
      </c>
    </row>
    <row r="269" spans="1:5" x14ac:dyDescent="0.25">
      <c r="A269">
        <v>1043</v>
      </c>
      <c r="B269">
        <v>6042825.1730000004</v>
      </c>
      <c r="C269">
        <v>2133682.4840000002</v>
      </c>
      <c r="D269">
        <v>610.76800000000003</v>
      </c>
      <c r="E269">
        <v>69.620999999999995</v>
      </c>
    </row>
    <row r="270" spans="1:5" x14ac:dyDescent="0.25">
      <c r="A270">
        <v>1044</v>
      </c>
      <c r="B270">
        <v>6042825.051</v>
      </c>
      <c r="C270">
        <v>2133683.477</v>
      </c>
      <c r="D270">
        <v>611.76499999999999</v>
      </c>
      <c r="E270">
        <v>69.623999999999995</v>
      </c>
    </row>
    <row r="271" spans="1:5" x14ac:dyDescent="0.25">
      <c r="A271">
        <v>1045</v>
      </c>
      <c r="B271">
        <v>6042824.9280000003</v>
      </c>
      <c r="C271">
        <v>2133684.469</v>
      </c>
      <c r="D271">
        <v>612.76599999999996</v>
      </c>
      <c r="E271">
        <v>69.625</v>
      </c>
    </row>
    <row r="272" spans="1:5" x14ac:dyDescent="0.25">
      <c r="A272">
        <v>1046</v>
      </c>
      <c r="B272">
        <v>6042824.8059999999</v>
      </c>
      <c r="C272">
        <v>2133685.4619999998</v>
      </c>
      <c r="D272">
        <v>613.76300000000003</v>
      </c>
      <c r="E272">
        <v>69.628</v>
      </c>
    </row>
    <row r="273" spans="1:5" x14ac:dyDescent="0.25">
      <c r="A273">
        <v>1047</v>
      </c>
      <c r="B273">
        <v>6042824.6830000002</v>
      </c>
      <c r="C273">
        <v>2133686.4539999999</v>
      </c>
      <c r="D273">
        <v>614.76599999999996</v>
      </c>
      <c r="E273">
        <v>69.629000000000005</v>
      </c>
    </row>
    <row r="274" spans="1:5" x14ac:dyDescent="0.25">
      <c r="A274">
        <v>1048</v>
      </c>
      <c r="B274">
        <v>6042824.5609999998</v>
      </c>
      <c r="C274">
        <v>2133687.4470000002</v>
      </c>
      <c r="D274">
        <v>615.78599999999994</v>
      </c>
      <c r="E274">
        <v>69.632000000000005</v>
      </c>
    </row>
    <row r="275" spans="1:5" x14ac:dyDescent="0.25">
      <c r="A275">
        <v>1049</v>
      </c>
      <c r="B275">
        <v>6042824.4380000001</v>
      </c>
      <c r="C275">
        <v>2133688.4389999998</v>
      </c>
      <c r="D275">
        <v>616.81100000000004</v>
      </c>
      <c r="E275">
        <v>69.632999999999996</v>
      </c>
    </row>
    <row r="276" spans="1:5" x14ac:dyDescent="0.25">
      <c r="A276">
        <v>1050</v>
      </c>
      <c r="B276">
        <v>6042824.3150000004</v>
      </c>
      <c r="C276">
        <v>2133689.432</v>
      </c>
      <c r="D276">
        <v>617.83199999999999</v>
      </c>
      <c r="E276">
        <v>69.634</v>
      </c>
    </row>
    <row r="277" spans="1:5" x14ac:dyDescent="0.25">
      <c r="A277">
        <v>1051</v>
      </c>
      <c r="B277">
        <v>6042824.2180000003</v>
      </c>
      <c r="C277">
        <v>2133690.4279999998</v>
      </c>
      <c r="D277">
        <v>618.83699999999999</v>
      </c>
      <c r="E277">
        <v>69.661000000000001</v>
      </c>
    </row>
    <row r="278" spans="1:5" x14ac:dyDescent="0.25">
      <c r="A278">
        <v>1052</v>
      </c>
      <c r="B278">
        <v>6042824.0240000002</v>
      </c>
      <c r="C278">
        <v>2133691.4160000002</v>
      </c>
      <c r="D278">
        <v>619.83500000000004</v>
      </c>
      <c r="E278">
        <v>69.59</v>
      </c>
    </row>
    <row r="279" spans="1:5" x14ac:dyDescent="0.25">
      <c r="A279">
        <v>1053</v>
      </c>
      <c r="B279">
        <v>6042823.7980000004</v>
      </c>
      <c r="C279">
        <v>2133692.39</v>
      </c>
      <c r="D279">
        <v>620.83100000000002</v>
      </c>
      <c r="E279">
        <v>69.486999999999995</v>
      </c>
    </row>
    <row r="280" spans="1:5" x14ac:dyDescent="0.25">
      <c r="A280">
        <v>1054</v>
      </c>
      <c r="B280">
        <v>6042823.4790000003</v>
      </c>
      <c r="C280">
        <v>2133693.3590000002</v>
      </c>
      <c r="D280">
        <v>621.81399999999996</v>
      </c>
      <c r="E280">
        <v>69.290000000000006</v>
      </c>
    </row>
    <row r="281" spans="1:5" x14ac:dyDescent="0.25">
      <c r="A281">
        <v>1055</v>
      </c>
      <c r="B281">
        <v>6042823.25</v>
      </c>
      <c r="C281">
        <v>2133694.3029999998</v>
      </c>
      <c r="D281">
        <v>622.80399999999997</v>
      </c>
      <c r="E281">
        <v>69.179000000000002</v>
      </c>
    </row>
    <row r="282" spans="1:5" x14ac:dyDescent="0.25">
      <c r="A282">
        <v>1056</v>
      </c>
      <c r="B282">
        <v>6042823.0549999997</v>
      </c>
      <c r="C282">
        <v>2133695.3199999998</v>
      </c>
      <c r="D282">
        <v>623.83900000000006</v>
      </c>
      <c r="E282">
        <v>69.111000000000004</v>
      </c>
    </row>
    <row r="283" spans="1:5" x14ac:dyDescent="0.25">
      <c r="A283">
        <v>1057</v>
      </c>
      <c r="B283">
        <v>6042822.9460000005</v>
      </c>
      <c r="C283">
        <v>2133696.4380000001</v>
      </c>
      <c r="D283">
        <v>624.96799999999996</v>
      </c>
      <c r="E283">
        <v>69.141000000000005</v>
      </c>
    </row>
    <row r="284" spans="1:5" x14ac:dyDescent="0.25">
      <c r="A284">
        <v>1058</v>
      </c>
      <c r="B284">
        <v>6042822.7960000001</v>
      </c>
      <c r="C284">
        <v>2133697.6549999998</v>
      </c>
      <c r="D284">
        <v>626.197</v>
      </c>
      <c r="E284">
        <v>69.143000000000001</v>
      </c>
    </row>
    <row r="285" spans="1:5" x14ac:dyDescent="0.25">
      <c r="A285">
        <v>1059</v>
      </c>
      <c r="B285">
        <v>6042822.6359999999</v>
      </c>
      <c r="C285">
        <v>2133698.949</v>
      </c>
      <c r="D285">
        <v>627.46699999999998</v>
      </c>
      <c r="E285">
        <v>69.144000000000005</v>
      </c>
    </row>
    <row r="286" spans="1:5" x14ac:dyDescent="0.25">
      <c r="A286">
        <v>1060</v>
      </c>
      <c r="B286">
        <v>6042822.4859999996</v>
      </c>
      <c r="C286">
        <v>2133700.1669999999</v>
      </c>
      <c r="D286">
        <v>628.69299999999998</v>
      </c>
      <c r="E286">
        <v>69.146000000000001</v>
      </c>
    </row>
    <row r="287" spans="1:5" x14ac:dyDescent="0.25">
      <c r="A287">
        <v>1061</v>
      </c>
      <c r="B287">
        <v>6042822.3480000002</v>
      </c>
      <c r="C287">
        <v>2133701.281</v>
      </c>
      <c r="D287">
        <v>629.80399999999997</v>
      </c>
      <c r="E287">
        <v>69.147000000000006</v>
      </c>
    </row>
    <row r="288" spans="1:5" x14ac:dyDescent="0.25">
      <c r="A288">
        <v>1062</v>
      </c>
      <c r="B288">
        <v>6042822.2000000002</v>
      </c>
      <c r="C288">
        <v>2133702.2689999999</v>
      </c>
      <c r="D288">
        <v>630.83100000000002</v>
      </c>
      <c r="E288">
        <v>69.122</v>
      </c>
    </row>
    <row r="289" spans="1:5" x14ac:dyDescent="0.25">
      <c r="A289">
        <v>1063</v>
      </c>
      <c r="B289">
        <v>6042822.1380000003</v>
      </c>
      <c r="C289">
        <v>2133703.2629999998</v>
      </c>
      <c r="D289">
        <v>631.87199999999996</v>
      </c>
      <c r="E289">
        <v>69.183000000000007</v>
      </c>
    </row>
    <row r="290" spans="1:5" x14ac:dyDescent="0.25">
      <c r="A290">
        <v>1064</v>
      </c>
      <c r="B290">
        <v>6042822.1119999997</v>
      </c>
      <c r="C290">
        <v>2133704.4249999998</v>
      </c>
      <c r="D290">
        <v>632.99199999999996</v>
      </c>
      <c r="E290">
        <v>69.301000000000002</v>
      </c>
    </row>
    <row r="291" spans="1:5" x14ac:dyDescent="0.25">
      <c r="A291">
        <v>1065</v>
      </c>
      <c r="B291">
        <v>6042822.1619999995</v>
      </c>
      <c r="C291">
        <v>2133705.639</v>
      </c>
      <c r="D291">
        <v>634.16899999999998</v>
      </c>
      <c r="E291">
        <v>69.501000000000005</v>
      </c>
    </row>
    <row r="292" spans="1:5" x14ac:dyDescent="0.25">
      <c r="A292">
        <v>1066</v>
      </c>
      <c r="B292">
        <v>6042822.1359999999</v>
      </c>
      <c r="C292">
        <v>2133706.801</v>
      </c>
      <c r="D292">
        <v>635.30600000000004</v>
      </c>
      <c r="E292">
        <v>69.619</v>
      </c>
    </row>
    <row r="293" spans="1:5" x14ac:dyDescent="0.25">
      <c r="A293">
        <v>1067</v>
      </c>
      <c r="B293">
        <v>6042822.074</v>
      </c>
      <c r="C293">
        <v>2133707.8250000002</v>
      </c>
      <c r="D293">
        <v>636.35599999999999</v>
      </c>
      <c r="E293">
        <v>69.683999999999997</v>
      </c>
    </row>
    <row r="294" spans="1:5" x14ac:dyDescent="0.25">
      <c r="A294">
        <v>1068</v>
      </c>
      <c r="B294">
        <v>6042821.9249999998</v>
      </c>
      <c r="C294">
        <v>2133708.7850000001</v>
      </c>
      <c r="D294">
        <v>637.35</v>
      </c>
      <c r="E294">
        <v>69.655000000000001</v>
      </c>
    </row>
    <row r="295" spans="1:5" x14ac:dyDescent="0.25">
      <c r="A295">
        <v>1069</v>
      </c>
      <c r="B295">
        <v>6042821.8030000003</v>
      </c>
      <c r="C295">
        <v>2133709.7769999998</v>
      </c>
      <c r="D295">
        <v>638.33500000000004</v>
      </c>
      <c r="E295">
        <v>69.656000000000006</v>
      </c>
    </row>
    <row r="296" spans="1:5" x14ac:dyDescent="0.25">
      <c r="A296">
        <v>1070</v>
      </c>
      <c r="B296">
        <v>6042821.6710000001</v>
      </c>
      <c r="C296">
        <v>2133710.7719999999</v>
      </c>
      <c r="D296">
        <v>639.327</v>
      </c>
      <c r="E296">
        <v>69.647999999999996</v>
      </c>
    </row>
    <row r="297" spans="1:5" x14ac:dyDescent="0.25">
      <c r="A297">
        <v>1071</v>
      </c>
      <c r="B297">
        <v>6042821.5580000002</v>
      </c>
      <c r="C297">
        <v>2133711.753</v>
      </c>
      <c r="D297">
        <v>640.31500000000005</v>
      </c>
      <c r="E297">
        <v>69.656999999999996</v>
      </c>
    </row>
    <row r="298" spans="1:5" x14ac:dyDescent="0.25">
      <c r="A298">
        <v>1072</v>
      </c>
      <c r="B298">
        <v>6042821.483</v>
      </c>
      <c r="C298">
        <v>2133712.73</v>
      </c>
      <c r="D298">
        <v>641.30399999999997</v>
      </c>
      <c r="E298">
        <v>69.703999999999994</v>
      </c>
    </row>
    <row r="299" spans="1:5" x14ac:dyDescent="0.25">
      <c r="A299">
        <v>1073</v>
      </c>
      <c r="B299">
        <v>6042821.4170000004</v>
      </c>
      <c r="C299">
        <v>2133713.7489999998</v>
      </c>
      <c r="D299">
        <v>642.32899999999995</v>
      </c>
      <c r="E299">
        <v>69.763999999999996</v>
      </c>
    </row>
    <row r="300" spans="1:5" x14ac:dyDescent="0.25">
      <c r="A300">
        <v>1074</v>
      </c>
      <c r="B300">
        <v>6042821.3289999999</v>
      </c>
      <c r="C300">
        <v>2133714.83</v>
      </c>
      <c r="D300">
        <v>643.41200000000003</v>
      </c>
      <c r="E300">
        <v>69.81</v>
      </c>
    </row>
    <row r="301" spans="1:5" x14ac:dyDescent="0.25">
      <c r="A301">
        <v>1075</v>
      </c>
      <c r="B301">
        <v>6042821.1969999997</v>
      </c>
      <c r="C301">
        <v>2133715.969</v>
      </c>
      <c r="D301">
        <v>644.54700000000003</v>
      </c>
      <c r="E301">
        <v>69.819999999999993</v>
      </c>
    </row>
    <row r="302" spans="1:5" x14ac:dyDescent="0.25">
      <c r="A302">
        <v>1076</v>
      </c>
      <c r="B302">
        <v>6042821.0449999999</v>
      </c>
      <c r="C302">
        <v>2133717.122</v>
      </c>
      <c r="D302">
        <v>645.70600000000002</v>
      </c>
      <c r="E302">
        <v>69.811999999999998</v>
      </c>
    </row>
    <row r="303" spans="1:5" x14ac:dyDescent="0.25">
      <c r="A303">
        <v>1077</v>
      </c>
      <c r="B303">
        <v>6042820.9040000001</v>
      </c>
      <c r="C303">
        <v>2133718.264</v>
      </c>
      <c r="D303">
        <v>646.86300000000006</v>
      </c>
      <c r="E303">
        <v>69.813000000000002</v>
      </c>
    </row>
    <row r="304" spans="1:5" x14ac:dyDescent="0.25">
      <c r="A304">
        <v>1078</v>
      </c>
      <c r="B304">
        <v>6042820.7630000003</v>
      </c>
      <c r="C304">
        <v>2133719.4049999998</v>
      </c>
      <c r="D304">
        <v>648.01499999999999</v>
      </c>
      <c r="E304">
        <v>69.813999999999993</v>
      </c>
    </row>
    <row r="305" spans="1:5" x14ac:dyDescent="0.25">
      <c r="A305">
        <v>1079</v>
      </c>
      <c r="B305">
        <v>6042820.6210000003</v>
      </c>
      <c r="C305">
        <v>2133720.5460000001</v>
      </c>
      <c r="D305">
        <v>649.16300000000001</v>
      </c>
      <c r="E305">
        <v>69.814999999999998</v>
      </c>
    </row>
    <row r="306" spans="1:5" x14ac:dyDescent="0.25">
      <c r="A306">
        <v>1080</v>
      </c>
      <c r="B306">
        <v>6042820.4800000004</v>
      </c>
      <c r="C306">
        <v>2133721.6869999999</v>
      </c>
      <c r="D306">
        <v>650.30600000000004</v>
      </c>
      <c r="E306">
        <v>69.816000000000003</v>
      </c>
    </row>
    <row r="307" spans="1:5" x14ac:dyDescent="0.25">
      <c r="A307">
        <v>1081</v>
      </c>
      <c r="B307">
        <v>6042820.3430000003</v>
      </c>
      <c r="C307">
        <v>2133722.8169999998</v>
      </c>
      <c r="D307">
        <v>651.44600000000003</v>
      </c>
      <c r="E307">
        <v>69.819000000000003</v>
      </c>
    </row>
    <row r="308" spans="1:5" x14ac:dyDescent="0.25">
      <c r="A308">
        <v>1082</v>
      </c>
      <c r="B308">
        <v>6042820.2019999996</v>
      </c>
      <c r="C308">
        <v>2133723.9580000001</v>
      </c>
      <c r="D308">
        <v>652.60699999999997</v>
      </c>
      <c r="E308">
        <v>69.819999999999993</v>
      </c>
    </row>
    <row r="309" spans="1:5" x14ac:dyDescent="0.25">
      <c r="A309">
        <v>1083</v>
      </c>
      <c r="B309">
        <v>6042820.0379999997</v>
      </c>
      <c r="C309">
        <v>2133725.1579999998</v>
      </c>
      <c r="D309">
        <v>653.822</v>
      </c>
      <c r="E309">
        <v>69.805999999999997</v>
      </c>
    </row>
    <row r="310" spans="1:5" x14ac:dyDescent="0.25">
      <c r="A310">
        <v>1084</v>
      </c>
      <c r="B310">
        <v>6042819.8449999997</v>
      </c>
      <c r="C310">
        <v>2133726.4330000002</v>
      </c>
      <c r="D310">
        <v>655.10799999999995</v>
      </c>
      <c r="E310">
        <v>69.772000000000006</v>
      </c>
    </row>
    <row r="311" spans="1:5" x14ac:dyDescent="0.25">
      <c r="A311">
        <v>1085</v>
      </c>
      <c r="B311">
        <v>6042819.6289999997</v>
      </c>
      <c r="C311">
        <v>2133727.767</v>
      </c>
      <c r="D311">
        <v>656.447</v>
      </c>
      <c r="E311">
        <v>69.722999999999999</v>
      </c>
    </row>
    <row r="312" spans="1:5" x14ac:dyDescent="0.25">
      <c r="A312">
        <v>1086</v>
      </c>
      <c r="B312">
        <v>6042819.409</v>
      </c>
      <c r="C312">
        <v>2133729.1120000002</v>
      </c>
      <c r="D312">
        <v>657.80600000000004</v>
      </c>
      <c r="E312">
        <v>69.671000000000006</v>
      </c>
    </row>
    <row r="313" spans="1:5" x14ac:dyDescent="0.25">
      <c r="A313">
        <v>1087</v>
      </c>
      <c r="B313">
        <v>6042819.1940000001</v>
      </c>
      <c r="C313">
        <v>2133730.446</v>
      </c>
      <c r="D313">
        <v>659.17</v>
      </c>
      <c r="E313">
        <v>69.622</v>
      </c>
    </row>
    <row r="314" spans="1:5" x14ac:dyDescent="0.25">
      <c r="A314">
        <v>1088</v>
      </c>
      <c r="B314">
        <v>6042818.9780000001</v>
      </c>
      <c r="C314">
        <v>2133731.7790000001</v>
      </c>
      <c r="D314">
        <v>660.51599999999996</v>
      </c>
      <c r="E314">
        <v>69.572999999999993</v>
      </c>
    </row>
    <row r="315" spans="1:5" x14ac:dyDescent="0.25">
      <c r="A315">
        <v>1089</v>
      </c>
      <c r="B315">
        <v>6042818.7630000003</v>
      </c>
      <c r="C315">
        <v>2133733.1129999999</v>
      </c>
      <c r="D315">
        <v>661.83</v>
      </c>
      <c r="E315">
        <v>69.524000000000001</v>
      </c>
    </row>
    <row r="316" spans="1:5" x14ac:dyDescent="0.25">
      <c r="A316">
        <v>1090</v>
      </c>
      <c r="B316">
        <v>6042818.5470000003</v>
      </c>
      <c r="C316">
        <v>2133734.4470000002</v>
      </c>
      <c r="D316">
        <v>663.12599999999998</v>
      </c>
      <c r="E316">
        <v>69.474999999999994</v>
      </c>
    </row>
    <row r="317" spans="1:5" x14ac:dyDescent="0.25">
      <c r="A317">
        <v>1091</v>
      </c>
      <c r="B317">
        <v>6042818.3320000004</v>
      </c>
      <c r="C317">
        <v>2133735.7570000002</v>
      </c>
      <c r="D317">
        <v>664.44200000000001</v>
      </c>
      <c r="E317">
        <v>69.426000000000002</v>
      </c>
    </row>
    <row r="318" spans="1:5" x14ac:dyDescent="0.25">
      <c r="A318">
        <v>1092</v>
      </c>
      <c r="B318">
        <v>6042818.1129999999</v>
      </c>
      <c r="C318">
        <v>2133737.1189999999</v>
      </c>
      <c r="D318">
        <v>665.83199999999999</v>
      </c>
      <c r="E318">
        <v>69.379000000000005</v>
      </c>
    </row>
    <row r="319" spans="1:5" x14ac:dyDescent="0.25">
      <c r="A319">
        <v>1093</v>
      </c>
      <c r="B319">
        <v>6042817.8969999999</v>
      </c>
      <c r="C319">
        <v>2133738.5750000002</v>
      </c>
      <c r="D319">
        <v>667.29</v>
      </c>
      <c r="E319">
        <v>69.346999999999994</v>
      </c>
    </row>
    <row r="320" spans="1:5" x14ac:dyDescent="0.25">
      <c r="A320">
        <v>1094</v>
      </c>
      <c r="B320">
        <v>6042817.7010000004</v>
      </c>
      <c r="C320">
        <v>2133740.04</v>
      </c>
      <c r="D320">
        <v>668.75</v>
      </c>
      <c r="E320">
        <v>69.335999999999999</v>
      </c>
    </row>
    <row r="321" spans="1:5" x14ac:dyDescent="0.25">
      <c r="A321">
        <v>1095</v>
      </c>
      <c r="B321">
        <v>6042817.5279999999</v>
      </c>
      <c r="C321">
        <v>2133741.4309999999</v>
      </c>
      <c r="D321">
        <v>670.14</v>
      </c>
      <c r="E321">
        <v>69.337999999999994</v>
      </c>
    </row>
    <row r="322" spans="1:5" x14ac:dyDescent="0.25">
      <c r="A322">
        <v>1096</v>
      </c>
      <c r="B322">
        <v>6042817.375</v>
      </c>
      <c r="C322">
        <v>2133742.6949999998</v>
      </c>
      <c r="D322">
        <v>671.43600000000004</v>
      </c>
      <c r="E322">
        <v>69.344999999999999</v>
      </c>
    </row>
    <row r="323" spans="1:5" x14ac:dyDescent="0.25">
      <c r="A323">
        <v>1097</v>
      </c>
      <c r="B323">
        <v>6042817.2249999996</v>
      </c>
      <c r="C323">
        <v>2133743.906</v>
      </c>
      <c r="D323">
        <v>672.67600000000004</v>
      </c>
      <c r="E323">
        <v>69.346999999999994</v>
      </c>
    </row>
    <row r="324" spans="1:5" x14ac:dyDescent="0.25">
      <c r="A324">
        <v>1098</v>
      </c>
      <c r="B324">
        <v>6042817.0710000005</v>
      </c>
      <c r="C324">
        <v>2133745.1460000002</v>
      </c>
      <c r="D324">
        <v>673.90899999999999</v>
      </c>
      <c r="E324">
        <v>69.349999999999994</v>
      </c>
    </row>
    <row r="325" spans="1:5" x14ac:dyDescent="0.25">
      <c r="A325">
        <v>1099</v>
      </c>
      <c r="B325">
        <v>6042816.9179999996</v>
      </c>
      <c r="C325">
        <v>2133746.3870000001</v>
      </c>
      <c r="D325">
        <v>675.15599999999995</v>
      </c>
      <c r="E325">
        <v>69.352999999999994</v>
      </c>
    </row>
    <row r="326" spans="1:5" x14ac:dyDescent="0.25">
      <c r="A326">
        <v>1100</v>
      </c>
      <c r="B326">
        <v>6042816.7640000004</v>
      </c>
      <c r="C326">
        <v>2133747.6269999999</v>
      </c>
      <c r="D326">
        <v>676.40800000000002</v>
      </c>
      <c r="E326">
        <v>69.355000000000004</v>
      </c>
    </row>
    <row r="327" spans="1:5" x14ac:dyDescent="0.25">
      <c r="A327">
        <v>1101</v>
      </c>
      <c r="B327">
        <v>6042816.6100000003</v>
      </c>
      <c r="C327">
        <v>2133748.8679999998</v>
      </c>
      <c r="D327">
        <v>677.65800000000002</v>
      </c>
      <c r="E327">
        <v>69.358000000000004</v>
      </c>
    </row>
    <row r="328" spans="1:5" x14ac:dyDescent="0.25">
      <c r="A328">
        <v>1102</v>
      </c>
      <c r="B328">
        <v>6042816.4570000004</v>
      </c>
      <c r="C328">
        <v>2133750.108</v>
      </c>
      <c r="D328">
        <v>678.90800000000002</v>
      </c>
      <c r="E328">
        <v>69.361000000000004</v>
      </c>
    </row>
    <row r="329" spans="1:5" x14ac:dyDescent="0.25">
      <c r="A329">
        <v>1103</v>
      </c>
      <c r="B329">
        <v>6042816.3030000003</v>
      </c>
      <c r="C329">
        <v>2133751.3489999999</v>
      </c>
      <c r="D329">
        <v>680.15800000000002</v>
      </c>
      <c r="E329">
        <v>69.364000000000004</v>
      </c>
    </row>
    <row r="330" spans="1:5" x14ac:dyDescent="0.25">
      <c r="A330">
        <v>1104</v>
      </c>
      <c r="B330">
        <v>6042816.1490000002</v>
      </c>
      <c r="C330">
        <v>2133752.5890000002</v>
      </c>
      <c r="D330">
        <v>681.40800000000002</v>
      </c>
      <c r="E330">
        <v>69.366</v>
      </c>
    </row>
    <row r="331" spans="1:5" x14ac:dyDescent="0.25">
      <c r="A331">
        <v>1105</v>
      </c>
      <c r="B331">
        <v>6042815.9960000003</v>
      </c>
      <c r="C331">
        <v>2133753.83</v>
      </c>
      <c r="D331">
        <v>682.65800000000002</v>
      </c>
      <c r="E331">
        <v>69.37</v>
      </c>
    </row>
    <row r="332" spans="1:5" x14ac:dyDescent="0.25">
      <c r="A332">
        <v>1106</v>
      </c>
      <c r="B332">
        <v>6042815.8420000002</v>
      </c>
      <c r="C332">
        <v>2133755.071</v>
      </c>
      <c r="D332">
        <v>683.90800000000002</v>
      </c>
      <c r="E332">
        <v>69.372</v>
      </c>
    </row>
    <row r="333" spans="1:5" x14ac:dyDescent="0.25">
      <c r="A333">
        <v>1107</v>
      </c>
      <c r="B333">
        <v>6042815.6890000002</v>
      </c>
      <c r="C333">
        <v>2133756.3110000002</v>
      </c>
      <c r="D333">
        <v>685.15800000000002</v>
      </c>
      <c r="E333">
        <v>69.376000000000005</v>
      </c>
    </row>
    <row r="334" spans="1:5" x14ac:dyDescent="0.25">
      <c r="A334">
        <v>1108</v>
      </c>
      <c r="B334">
        <v>6042815.5350000001</v>
      </c>
      <c r="C334">
        <v>2133757.5520000001</v>
      </c>
      <c r="D334">
        <v>686.40800000000002</v>
      </c>
      <c r="E334">
        <v>69.378</v>
      </c>
    </row>
    <row r="335" spans="1:5" x14ac:dyDescent="0.25">
      <c r="A335">
        <v>1109</v>
      </c>
      <c r="B335">
        <v>6042815.3810000001</v>
      </c>
      <c r="C335">
        <v>2133758.7919999999</v>
      </c>
      <c r="D335">
        <v>687.65800000000002</v>
      </c>
      <c r="E335">
        <v>69.38</v>
      </c>
    </row>
    <row r="336" spans="1:5" x14ac:dyDescent="0.25">
      <c r="A336">
        <v>1110</v>
      </c>
      <c r="B336">
        <v>6042815.2280000001</v>
      </c>
      <c r="C336">
        <v>2133760.0329999998</v>
      </c>
      <c r="D336">
        <v>688.904</v>
      </c>
      <c r="E336">
        <v>69.384</v>
      </c>
    </row>
    <row r="337" spans="1:5" x14ac:dyDescent="0.25">
      <c r="A337">
        <v>1111</v>
      </c>
      <c r="B337">
        <v>6042815.0810000002</v>
      </c>
      <c r="C337">
        <v>2133761.2680000002</v>
      </c>
      <c r="D337">
        <v>690.149</v>
      </c>
      <c r="E337">
        <v>69.393000000000001</v>
      </c>
    </row>
    <row r="338" spans="1:5" x14ac:dyDescent="0.25">
      <c r="A338">
        <v>1112</v>
      </c>
      <c r="B338">
        <v>6042814.9280000003</v>
      </c>
      <c r="C338">
        <v>2133762.5079999999</v>
      </c>
      <c r="D338">
        <v>691.40499999999997</v>
      </c>
      <c r="E338">
        <v>69.396000000000001</v>
      </c>
    </row>
    <row r="339" spans="1:5" x14ac:dyDescent="0.25">
      <c r="A339">
        <v>1113</v>
      </c>
      <c r="B339">
        <v>6042814.7400000002</v>
      </c>
      <c r="C339">
        <v>2133763.7760000001</v>
      </c>
      <c r="D339">
        <v>692.68799999999999</v>
      </c>
      <c r="E339">
        <v>69.367999999999995</v>
      </c>
    </row>
    <row r="340" spans="1:5" x14ac:dyDescent="0.25">
      <c r="A340">
        <v>1114</v>
      </c>
      <c r="B340">
        <v>6042814.5089999996</v>
      </c>
      <c r="C340">
        <v>2133765.0809999998</v>
      </c>
      <c r="D340">
        <v>694.01</v>
      </c>
      <c r="E340">
        <v>69.302000000000007</v>
      </c>
    </row>
    <row r="341" spans="1:5" x14ac:dyDescent="0.25">
      <c r="A341">
        <v>1115</v>
      </c>
      <c r="B341">
        <v>6042814.2429999998</v>
      </c>
      <c r="C341">
        <v>2133766.415</v>
      </c>
      <c r="D341">
        <v>695.36099999999999</v>
      </c>
      <c r="E341">
        <v>69.204999999999998</v>
      </c>
    </row>
    <row r="342" spans="1:5" x14ac:dyDescent="0.25">
      <c r="A342">
        <v>1116</v>
      </c>
      <c r="B342">
        <v>6042813.9709999999</v>
      </c>
      <c r="C342">
        <v>2133767.753</v>
      </c>
      <c r="D342">
        <v>696.72299999999996</v>
      </c>
      <c r="E342">
        <v>69.102999999999994</v>
      </c>
    </row>
    <row r="343" spans="1:5" x14ac:dyDescent="0.25">
      <c r="A343">
        <v>1117</v>
      </c>
      <c r="B343">
        <v>6042813.7089999998</v>
      </c>
      <c r="C343">
        <v>2133769.0890000002</v>
      </c>
      <c r="D343">
        <v>698.08299999999997</v>
      </c>
      <c r="E343">
        <v>69.010000000000005</v>
      </c>
    </row>
    <row r="344" spans="1:5" x14ac:dyDescent="0.25">
      <c r="A344">
        <v>1118</v>
      </c>
      <c r="B344">
        <v>6042813.4409999996</v>
      </c>
      <c r="C344">
        <v>2133770.4190000002</v>
      </c>
      <c r="D344">
        <v>699.43399999999997</v>
      </c>
      <c r="E344">
        <v>68.911000000000001</v>
      </c>
    </row>
    <row r="345" spans="1:5" x14ac:dyDescent="0.25">
      <c r="A345">
        <v>1119</v>
      </c>
      <c r="B345">
        <v>6042813.1619999995</v>
      </c>
      <c r="C345">
        <v>2133771.7349999999</v>
      </c>
      <c r="D345">
        <v>700.77599999999995</v>
      </c>
      <c r="E345">
        <v>68.798000000000002</v>
      </c>
    </row>
    <row r="346" spans="1:5" x14ac:dyDescent="0.25">
      <c r="A346">
        <v>1120</v>
      </c>
      <c r="B346">
        <v>6042812.8789999997</v>
      </c>
      <c r="C346">
        <v>2133773.0469999998</v>
      </c>
      <c r="D346">
        <v>702.11500000000001</v>
      </c>
      <c r="E346">
        <v>68.682000000000002</v>
      </c>
    </row>
    <row r="347" spans="1:5" x14ac:dyDescent="0.25">
      <c r="A347">
        <v>1121</v>
      </c>
      <c r="B347">
        <v>6042812.6009999998</v>
      </c>
      <c r="C347">
        <v>2133774.3629999999</v>
      </c>
      <c r="D347">
        <v>703.45699999999999</v>
      </c>
      <c r="E347">
        <v>68.570999999999998</v>
      </c>
    </row>
    <row r="348" spans="1:5" x14ac:dyDescent="0.25">
      <c r="A348">
        <v>1122</v>
      </c>
      <c r="B348">
        <v>6042812.3329999996</v>
      </c>
      <c r="C348">
        <v>2133775.6919999998</v>
      </c>
      <c r="D348">
        <v>704.80700000000002</v>
      </c>
      <c r="E348">
        <v>68.471000000000004</v>
      </c>
    </row>
    <row r="349" spans="1:5" x14ac:dyDescent="0.25">
      <c r="A349">
        <v>1123</v>
      </c>
      <c r="B349">
        <v>6042812.0700000003</v>
      </c>
      <c r="C349">
        <v>2133777.0279999999</v>
      </c>
      <c r="D349">
        <v>706.16300000000001</v>
      </c>
      <c r="E349">
        <v>68.376999999999995</v>
      </c>
    </row>
    <row r="350" spans="1:5" x14ac:dyDescent="0.25">
      <c r="A350">
        <v>1124</v>
      </c>
      <c r="B350">
        <v>6042811.8049999997</v>
      </c>
      <c r="C350">
        <v>2133778.361</v>
      </c>
      <c r="D350">
        <v>707.52099999999996</v>
      </c>
      <c r="E350">
        <v>68.281000000000006</v>
      </c>
    </row>
    <row r="351" spans="1:5" x14ac:dyDescent="0.25">
      <c r="A351">
        <v>1125</v>
      </c>
      <c r="B351">
        <v>6042811.54</v>
      </c>
      <c r="C351">
        <v>2133779.6940000001</v>
      </c>
      <c r="D351">
        <v>708.87599999999998</v>
      </c>
      <c r="E351">
        <v>68.185000000000002</v>
      </c>
    </row>
    <row r="352" spans="1:5" x14ac:dyDescent="0.25">
      <c r="A352">
        <v>1126</v>
      </c>
      <c r="B352">
        <v>6042811.2750000004</v>
      </c>
      <c r="C352">
        <v>2133781.0269999998</v>
      </c>
      <c r="D352">
        <v>710.23199999999997</v>
      </c>
      <c r="E352">
        <v>68.088999999999999</v>
      </c>
    </row>
    <row r="353" spans="1:5" x14ac:dyDescent="0.25">
      <c r="A353">
        <v>1127</v>
      </c>
      <c r="B353">
        <v>6042811.0089999996</v>
      </c>
      <c r="C353">
        <v>2133782.36</v>
      </c>
      <c r="D353">
        <v>711.58799999999997</v>
      </c>
      <c r="E353">
        <v>67.992000000000004</v>
      </c>
    </row>
    <row r="354" spans="1:5" x14ac:dyDescent="0.25">
      <c r="A354">
        <v>1128</v>
      </c>
      <c r="B354">
        <v>6042810.7439999999</v>
      </c>
      <c r="C354">
        <v>2133783.693</v>
      </c>
      <c r="D354">
        <v>712.94799999999998</v>
      </c>
      <c r="E354">
        <v>67.896000000000001</v>
      </c>
    </row>
    <row r="355" spans="1:5" x14ac:dyDescent="0.25">
      <c r="A355">
        <v>1129</v>
      </c>
      <c r="B355">
        <v>6042810.4790000003</v>
      </c>
      <c r="C355">
        <v>2133785.0260000001</v>
      </c>
      <c r="D355">
        <v>714.28700000000003</v>
      </c>
      <c r="E355">
        <v>67.8</v>
      </c>
    </row>
    <row r="356" spans="1:5" x14ac:dyDescent="0.25">
      <c r="A356">
        <v>1130</v>
      </c>
      <c r="B356">
        <v>6042810.2139999997</v>
      </c>
      <c r="C356">
        <v>2133786.3590000002</v>
      </c>
      <c r="D356">
        <v>715.61199999999997</v>
      </c>
      <c r="E356">
        <v>67.703999999999994</v>
      </c>
    </row>
    <row r="357" spans="1:5" x14ac:dyDescent="0.25">
      <c r="A357">
        <v>1131</v>
      </c>
      <c r="B357">
        <v>6042809.9510000004</v>
      </c>
      <c r="C357">
        <v>2133787.6179999998</v>
      </c>
      <c r="D357">
        <v>717.005</v>
      </c>
      <c r="E357">
        <v>67.599999999999994</v>
      </c>
    </row>
    <row r="358" spans="1:5" x14ac:dyDescent="0.25">
      <c r="A358">
        <v>1132</v>
      </c>
      <c r="B358">
        <v>6042809.6780000003</v>
      </c>
      <c r="C358">
        <v>2133789.162</v>
      </c>
      <c r="D358">
        <v>718.56600000000003</v>
      </c>
      <c r="E358">
        <v>67.522999999999996</v>
      </c>
    </row>
    <row r="359" spans="1:5" x14ac:dyDescent="0.25">
      <c r="A359">
        <v>1133</v>
      </c>
      <c r="B359">
        <v>6042809.4000000004</v>
      </c>
      <c r="C359">
        <v>2133790.8390000002</v>
      </c>
      <c r="D359">
        <v>720.24900000000002</v>
      </c>
      <c r="E359">
        <v>67.456999999999994</v>
      </c>
    </row>
    <row r="360" spans="1:5" x14ac:dyDescent="0.25">
      <c r="A360">
        <v>1134</v>
      </c>
      <c r="B360">
        <v>6042809.1459999997</v>
      </c>
      <c r="C360">
        <v>2133792.7200000002</v>
      </c>
      <c r="D360">
        <v>722.12099999999998</v>
      </c>
      <c r="E360">
        <v>67.44</v>
      </c>
    </row>
    <row r="361" spans="1:5" x14ac:dyDescent="0.25">
      <c r="A361">
        <v>1135</v>
      </c>
      <c r="B361">
        <v>6042808.932</v>
      </c>
      <c r="C361">
        <v>2133794.693</v>
      </c>
      <c r="D361">
        <v>724.02800000000002</v>
      </c>
      <c r="E361">
        <v>67.474999999999994</v>
      </c>
    </row>
    <row r="362" spans="1:5" x14ac:dyDescent="0.25">
      <c r="A362">
        <v>1136</v>
      </c>
      <c r="B362">
        <v>6042808.7560000001</v>
      </c>
      <c r="C362">
        <v>2133796.4819999998</v>
      </c>
      <c r="D362">
        <v>725.84699999999998</v>
      </c>
      <c r="E362">
        <v>67.524000000000001</v>
      </c>
    </row>
    <row r="363" spans="1:5" x14ac:dyDescent="0.25">
      <c r="A363">
        <v>1137</v>
      </c>
      <c r="B363">
        <v>6042808.5889999997</v>
      </c>
      <c r="C363">
        <v>2133798.1159999999</v>
      </c>
      <c r="D363">
        <v>727.57</v>
      </c>
      <c r="E363">
        <v>67.563000000000002</v>
      </c>
    </row>
    <row r="364" spans="1:5" x14ac:dyDescent="0.25">
      <c r="A364">
        <v>1138</v>
      </c>
      <c r="B364">
        <v>6042808.415</v>
      </c>
      <c r="C364">
        <v>2133799.8080000002</v>
      </c>
      <c r="D364">
        <v>729.23500000000001</v>
      </c>
      <c r="E364">
        <v>67.602000000000004</v>
      </c>
    </row>
    <row r="365" spans="1:5" x14ac:dyDescent="0.25">
      <c r="A365">
        <v>1139</v>
      </c>
      <c r="B365">
        <v>6042808.2410000004</v>
      </c>
      <c r="C365">
        <v>2133801.5</v>
      </c>
      <c r="D365">
        <v>730.86</v>
      </c>
      <c r="E365">
        <v>67.641000000000005</v>
      </c>
    </row>
    <row r="366" spans="1:5" x14ac:dyDescent="0.25">
      <c r="A366">
        <v>1140</v>
      </c>
      <c r="B366">
        <v>6042808.0669999998</v>
      </c>
      <c r="C366">
        <v>2133803.1910000001</v>
      </c>
      <c r="D366">
        <v>732.452</v>
      </c>
      <c r="E366">
        <v>67.680000000000007</v>
      </c>
    </row>
    <row r="367" spans="1:5" x14ac:dyDescent="0.25">
      <c r="A367">
        <v>1141</v>
      </c>
      <c r="B367">
        <v>6042807.8990000002</v>
      </c>
      <c r="C367">
        <v>2133804.8870000001</v>
      </c>
      <c r="D367">
        <v>734.04100000000005</v>
      </c>
      <c r="E367">
        <v>67.733000000000004</v>
      </c>
    </row>
    <row r="368" spans="1:5" x14ac:dyDescent="0.25">
      <c r="A368">
        <v>1142</v>
      </c>
      <c r="B368">
        <v>6042807.7230000002</v>
      </c>
      <c r="C368">
        <v>2133806.5580000002</v>
      </c>
      <c r="D368">
        <v>735.67899999999997</v>
      </c>
      <c r="E368">
        <v>67.775000000000006</v>
      </c>
    </row>
    <row r="369" spans="1:5" x14ac:dyDescent="0.25">
      <c r="A369">
        <v>1143</v>
      </c>
      <c r="B369">
        <v>6042807.5159999998</v>
      </c>
      <c r="C369">
        <v>2133808.227</v>
      </c>
      <c r="D369">
        <v>737.38599999999997</v>
      </c>
      <c r="E369">
        <v>67.786000000000001</v>
      </c>
    </row>
    <row r="370" spans="1:5" x14ac:dyDescent="0.25">
      <c r="A370">
        <v>1144</v>
      </c>
      <c r="B370">
        <v>6042807.2740000002</v>
      </c>
      <c r="C370">
        <v>2133809.9780000001</v>
      </c>
      <c r="D370">
        <v>739.16800000000001</v>
      </c>
      <c r="E370">
        <v>67.772999999999996</v>
      </c>
    </row>
    <row r="371" spans="1:5" x14ac:dyDescent="0.25">
      <c r="A371">
        <v>1145</v>
      </c>
      <c r="B371">
        <v>6042807.0120000001</v>
      </c>
      <c r="C371">
        <v>2133811.8509999998</v>
      </c>
      <c r="D371">
        <v>741.05600000000004</v>
      </c>
      <c r="E371">
        <v>67.756</v>
      </c>
    </row>
    <row r="372" spans="1:5" x14ac:dyDescent="0.25">
      <c r="A372">
        <v>1146</v>
      </c>
      <c r="B372">
        <v>6042806.7529999996</v>
      </c>
      <c r="C372">
        <v>2133813.8309999998</v>
      </c>
      <c r="D372">
        <v>743.03300000000002</v>
      </c>
      <c r="E372">
        <v>67.756</v>
      </c>
    </row>
    <row r="373" spans="1:5" x14ac:dyDescent="0.25">
      <c r="A373">
        <v>1147</v>
      </c>
      <c r="B373">
        <v>6042806.5020000003</v>
      </c>
      <c r="C373">
        <v>2133815.8369999998</v>
      </c>
      <c r="D373">
        <v>745.048</v>
      </c>
      <c r="E373">
        <v>67.766999999999996</v>
      </c>
    </row>
    <row r="374" spans="1:5" x14ac:dyDescent="0.25">
      <c r="A374">
        <v>1148</v>
      </c>
      <c r="B374">
        <v>6042806.25</v>
      </c>
      <c r="C374">
        <v>2133817.821</v>
      </c>
      <c r="D374">
        <v>747.06100000000004</v>
      </c>
      <c r="E374">
        <v>67.774000000000001</v>
      </c>
    </row>
    <row r="375" spans="1:5" x14ac:dyDescent="0.25">
      <c r="A375">
        <v>1149</v>
      </c>
      <c r="B375">
        <v>6042805.9970000004</v>
      </c>
      <c r="C375">
        <v>2133819.8050000002</v>
      </c>
      <c r="D375">
        <v>749.06200000000001</v>
      </c>
      <c r="E375">
        <v>67.78</v>
      </c>
    </row>
    <row r="376" spans="1:5" x14ac:dyDescent="0.25">
      <c r="A376">
        <v>1150</v>
      </c>
      <c r="B376">
        <v>6042805.7450000001</v>
      </c>
      <c r="C376">
        <v>2133821.7889999999</v>
      </c>
      <c r="D376">
        <v>751.06</v>
      </c>
      <c r="E376">
        <v>67.787999999999997</v>
      </c>
    </row>
    <row r="377" spans="1:5" x14ac:dyDescent="0.25">
      <c r="A377">
        <v>1151</v>
      </c>
      <c r="B377">
        <v>6042805.4919999996</v>
      </c>
      <c r="C377">
        <v>2133823.773</v>
      </c>
      <c r="D377">
        <v>753.06200000000001</v>
      </c>
      <c r="E377">
        <v>67.793999999999997</v>
      </c>
    </row>
    <row r="378" spans="1:5" x14ac:dyDescent="0.25">
      <c r="A378">
        <v>1152</v>
      </c>
      <c r="B378">
        <v>6042805.2400000002</v>
      </c>
      <c r="C378">
        <v>2133825.7570000002</v>
      </c>
      <c r="D378">
        <v>755.06600000000003</v>
      </c>
      <c r="E378">
        <v>67.801000000000002</v>
      </c>
    </row>
    <row r="379" spans="1:5" x14ac:dyDescent="0.25">
      <c r="A379">
        <v>1153</v>
      </c>
      <c r="B379">
        <v>6042804.9900000002</v>
      </c>
      <c r="C379">
        <v>2133827.75</v>
      </c>
      <c r="D379">
        <v>757.06299999999999</v>
      </c>
      <c r="E379">
        <v>67.811000000000007</v>
      </c>
    </row>
    <row r="380" spans="1:5" x14ac:dyDescent="0.25">
      <c r="A380">
        <v>1154</v>
      </c>
      <c r="B380">
        <v>6042804.7369999997</v>
      </c>
      <c r="C380">
        <v>2133829.7170000002</v>
      </c>
      <c r="D380">
        <v>759.04100000000005</v>
      </c>
      <c r="E380">
        <v>67.814999999999998</v>
      </c>
    </row>
    <row r="381" spans="1:5" x14ac:dyDescent="0.25">
      <c r="A381">
        <v>1155</v>
      </c>
      <c r="B381">
        <v>6042804.4720000001</v>
      </c>
      <c r="C381">
        <v>2133831.6549999998</v>
      </c>
      <c r="D381">
        <v>761.01099999999997</v>
      </c>
      <c r="E381">
        <v>67.804000000000002</v>
      </c>
    </row>
    <row r="382" spans="1:5" x14ac:dyDescent="0.25">
      <c r="A382">
        <v>1156</v>
      </c>
      <c r="B382">
        <v>6042804.193</v>
      </c>
      <c r="C382">
        <v>2133833.625</v>
      </c>
      <c r="D382">
        <v>763.00900000000001</v>
      </c>
      <c r="E382">
        <v>67.783000000000001</v>
      </c>
    </row>
    <row r="383" spans="1:5" x14ac:dyDescent="0.25">
      <c r="A383">
        <v>1157</v>
      </c>
      <c r="B383">
        <v>6042803.9060000004</v>
      </c>
      <c r="C383">
        <v>2133835.6669999999</v>
      </c>
      <c r="D383">
        <v>765.07299999999998</v>
      </c>
      <c r="E383">
        <v>67.763000000000005</v>
      </c>
    </row>
    <row r="384" spans="1:5" x14ac:dyDescent="0.25">
      <c r="A384">
        <v>1158</v>
      </c>
      <c r="B384">
        <v>6042803.6200000001</v>
      </c>
      <c r="C384">
        <v>2133837.79</v>
      </c>
      <c r="D384">
        <v>767.20100000000002</v>
      </c>
      <c r="E384">
        <v>67.754000000000005</v>
      </c>
    </row>
    <row r="385" spans="1:5" x14ac:dyDescent="0.25">
      <c r="A385">
        <v>1159</v>
      </c>
      <c r="B385">
        <v>6042803.3380000005</v>
      </c>
      <c r="C385">
        <v>2133839.9389999998</v>
      </c>
      <c r="D385">
        <v>769.36</v>
      </c>
      <c r="E385">
        <v>67.753</v>
      </c>
    </row>
    <row r="386" spans="1:5" x14ac:dyDescent="0.25">
      <c r="A386">
        <v>1160</v>
      </c>
      <c r="B386">
        <v>6042803.0549999997</v>
      </c>
      <c r="C386">
        <v>2133842.0699999998</v>
      </c>
      <c r="D386">
        <v>771.51900000000001</v>
      </c>
      <c r="E386">
        <v>67.748000000000005</v>
      </c>
    </row>
    <row r="387" spans="1:5" x14ac:dyDescent="0.25">
      <c r="A387">
        <v>1161</v>
      </c>
      <c r="B387">
        <v>6042802.7719999999</v>
      </c>
      <c r="C387">
        <v>2133844.2009999999</v>
      </c>
      <c r="D387">
        <v>773.673</v>
      </c>
      <c r="E387">
        <v>67.744</v>
      </c>
    </row>
    <row r="388" spans="1:5" x14ac:dyDescent="0.25">
      <c r="A388">
        <v>1162</v>
      </c>
      <c r="B388">
        <v>6042802.4890000001</v>
      </c>
      <c r="C388">
        <v>2133846.3330000001</v>
      </c>
      <c r="D388">
        <v>775.81799999999998</v>
      </c>
      <c r="E388">
        <v>67.739999999999995</v>
      </c>
    </row>
    <row r="389" spans="1:5" x14ac:dyDescent="0.25">
      <c r="A389">
        <v>1163</v>
      </c>
      <c r="B389">
        <v>6042802.2060000002</v>
      </c>
      <c r="C389">
        <v>2133848.4640000002</v>
      </c>
      <c r="D389">
        <v>777.947</v>
      </c>
      <c r="E389">
        <v>67.734999999999999</v>
      </c>
    </row>
    <row r="390" spans="1:5" x14ac:dyDescent="0.25">
      <c r="A390">
        <v>1164</v>
      </c>
      <c r="B390">
        <v>6042801.9299999997</v>
      </c>
      <c r="C390">
        <v>2133850.5630000001</v>
      </c>
      <c r="D390">
        <v>780.08399999999995</v>
      </c>
      <c r="E390">
        <v>67.733999999999995</v>
      </c>
    </row>
    <row r="391" spans="1:5" x14ac:dyDescent="0.25">
      <c r="A391">
        <v>1165</v>
      </c>
      <c r="B391">
        <v>6042801.6469999999</v>
      </c>
      <c r="C391">
        <v>2133852.719</v>
      </c>
      <c r="D391">
        <v>782.29899999999998</v>
      </c>
      <c r="E391">
        <v>67.731999999999999</v>
      </c>
    </row>
    <row r="392" spans="1:5" x14ac:dyDescent="0.25">
      <c r="A392">
        <v>1166</v>
      </c>
      <c r="B392">
        <v>6042801.3279999997</v>
      </c>
      <c r="C392">
        <v>2133855.0619999999</v>
      </c>
      <c r="D392">
        <v>784.62599999999998</v>
      </c>
      <c r="E392">
        <v>67.72</v>
      </c>
    </row>
    <row r="393" spans="1:5" x14ac:dyDescent="0.25">
      <c r="A393">
        <v>1167</v>
      </c>
      <c r="B393">
        <v>6042800.9589999998</v>
      </c>
      <c r="C393">
        <v>2133857.5210000002</v>
      </c>
      <c r="D393">
        <v>787.07299999999998</v>
      </c>
      <c r="E393">
        <v>67.671999999999997</v>
      </c>
    </row>
    <row r="394" spans="1:5" x14ac:dyDescent="0.25">
      <c r="A394">
        <v>1168</v>
      </c>
      <c r="B394">
        <v>6042800.5539999995</v>
      </c>
      <c r="C394">
        <v>2133860.1660000002</v>
      </c>
      <c r="D394">
        <v>789.63499999999999</v>
      </c>
      <c r="E394">
        <v>67.617000000000004</v>
      </c>
    </row>
    <row r="395" spans="1:5" x14ac:dyDescent="0.25">
      <c r="A395">
        <v>1169</v>
      </c>
      <c r="B395">
        <v>6042800.142</v>
      </c>
      <c r="C395">
        <v>2133862.8670000001</v>
      </c>
      <c r="D395">
        <v>792.28200000000004</v>
      </c>
      <c r="E395">
        <v>67.566999999999993</v>
      </c>
    </row>
    <row r="396" spans="1:5" x14ac:dyDescent="0.25">
      <c r="A396">
        <v>1170</v>
      </c>
      <c r="B396">
        <v>6042799.7369999997</v>
      </c>
      <c r="C396">
        <v>2133865.537</v>
      </c>
      <c r="D396">
        <v>794.99099999999999</v>
      </c>
      <c r="E396">
        <v>67.52</v>
      </c>
    </row>
    <row r="397" spans="1:5" x14ac:dyDescent="0.25">
      <c r="A397">
        <v>1171</v>
      </c>
      <c r="B397">
        <v>6042799.3320000004</v>
      </c>
      <c r="C397">
        <v>2133868.2069999999</v>
      </c>
      <c r="D397">
        <v>797.70699999999999</v>
      </c>
      <c r="E397">
        <v>67.472999999999999</v>
      </c>
    </row>
    <row r="398" spans="1:5" x14ac:dyDescent="0.25">
      <c r="A398">
        <v>1172</v>
      </c>
      <c r="B398">
        <v>6042798.9270000001</v>
      </c>
      <c r="C398">
        <v>2133870.8769999999</v>
      </c>
      <c r="D398">
        <v>800.40499999999997</v>
      </c>
      <c r="E398">
        <v>67.426000000000002</v>
      </c>
    </row>
    <row r="399" spans="1:5" x14ac:dyDescent="0.25">
      <c r="A399">
        <v>1173</v>
      </c>
      <c r="B399">
        <v>6042798.5219999999</v>
      </c>
      <c r="C399">
        <v>2133873.5469999998</v>
      </c>
      <c r="D399">
        <v>803.10900000000004</v>
      </c>
      <c r="E399">
        <v>67.379000000000005</v>
      </c>
    </row>
    <row r="400" spans="1:5" x14ac:dyDescent="0.25">
      <c r="A400">
        <v>1174</v>
      </c>
      <c r="B400">
        <v>6042798.1129999999</v>
      </c>
      <c r="C400">
        <v>2133876.2220000001</v>
      </c>
      <c r="D400">
        <v>805.81399999999996</v>
      </c>
      <c r="E400">
        <v>67.328999999999994</v>
      </c>
    </row>
    <row r="401" spans="1:5" x14ac:dyDescent="0.25">
      <c r="A401">
        <v>1175</v>
      </c>
      <c r="B401">
        <v>6042797.7079999996</v>
      </c>
      <c r="C401">
        <v>2133878.8930000002</v>
      </c>
      <c r="D401">
        <v>808.50900000000001</v>
      </c>
      <c r="E401">
        <v>67.281999999999996</v>
      </c>
    </row>
    <row r="402" spans="1:5" x14ac:dyDescent="0.25">
      <c r="A402">
        <v>1176</v>
      </c>
      <c r="B402">
        <v>6042797.3219999997</v>
      </c>
      <c r="C402">
        <v>2133881.5350000001</v>
      </c>
      <c r="D402">
        <v>811.17700000000002</v>
      </c>
      <c r="E402">
        <v>67.25</v>
      </c>
    </row>
    <row r="403" spans="1:5" x14ac:dyDescent="0.25">
      <c r="A403">
        <v>1177</v>
      </c>
      <c r="B403">
        <v>6042796.9610000001</v>
      </c>
      <c r="C403">
        <v>2133884.14</v>
      </c>
      <c r="D403">
        <v>813.80899999999997</v>
      </c>
      <c r="E403">
        <v>67.238</v>
      </c>
    </row>
    <row r="404" spans="1:5" x14ac:dyDescent="0.25">
      <c r="A404">
        <v>1178</v>
      </c>
      <c r="B404">
        <v>6042796.6189999999</v>
      </c>
      <c r="C404">
        <v>2133886.7170000002</v>
      </c>
      <c r="D404">
        <v>816.41399999999999</v>
      </c>
      <c r="E404">
        <v>67.241</v>
      </c>
    </row>
    <row r="405" spans="1:5" x14ac:dyDescent="0.25">
      <c r="A405">
        <v>1179</v>
      </c>
      <c r="B405">
        <v>6042796.2800000003</v>
      </c>
      <c r="C405">
        <v>2133889.2889999999</v>
      </c>
      <c r="D405">
        <v>819.00900000000001</v>
      </c>
      <c r="E405">
        <v>67.245999999999995</v>
      </c>
    </row>
    <row r="406" spans="1:5" x14ac:dyDescent="0.25">
      <c r="A406">
        <v>1180</v>
      </c>
      <c r="B406">
        <v>6042795.9380000001</v>
      </c>
      <c r="C406">
        <v>2133891.8659999999</v>
      </c>
      <c r="D406">
        <v>821.60500000000002</v>
      </c>
      <c r="E406">
        <v>67.248999999999995</v>
      </c>
    </row>
    <row r="407" spans="1:5" x14ac:dyDescent="0.25">
      <c r="A407">
        <v>1181</v>
      </c>
      <c r="B407">
        <v>6042795.5959999999</v>
      </c>
      <c r="C407">
        <v>2133894.4440000001</v>
      </c>
      <c r="D407">
        <v>824.20500000000004</v>
      </c>
      <c r="E407">
        <v>67.251999999999995</v>
      </c>
    </row>
    <row r="408" spans="1:5" x14ac:dyDescent="0.25">
      <c r="A408">
        <v>1182</v>
      </c>
      <c r="B408">
        <v>6042795.2539999997</v>
      </c>
      <c r="C408">
        <v>2133897.0210000002</v>
      </c>
      <c r="D408">
        <v>826.80600000000004</v>
      </c>
      <c r="E408">
        <v>67.254999999999995</v>
      </c>
    </row>
    <row r="409" spans="1:5" x14ac:dyDescent="0.25">
      <c r="A409">
        <v>1183</v>
      </c>
      <c r="B409">
        <v>6042794.9110000003</v>
      </c>
      <c r="C409">
        <v>2133899.5989999999</v>
      </c>
      <c r="D409">
        <v>829.40200000000004</v>
      </c>
      <c r="E409">
        <v>67.257999999999996</v>
      </c>
    </row>
    <row r="410" spans="1:5" x14ac:dyDescent="0.25">
      <c r="A410">
        <v>1184</v>
      </c>
      <c r="B410">
        <v>6042794.5729999999</v>
      </c>
      <c r="C410">
        <v>2133902.1710000001</v>
      </c>
      <c r="D410">
        <v>831.99800000000005</v>
      </c>
      <c r="E410">
        <v>67.263999999999996</v>
      </c>
    </row>
    <row r="411" spans="1:5" x14ac:dyDescent="0.25">
      <c r="A411">
        <v>1185</v>
      </c>
      <c r="B411">
        <v>6042794.2309999997</v>
      </c>
      <c r="C411">
        <v>2133904.7480000001</v>
      </c>
      <c r="D411">
        <v>834.62599999999998</v>
      </c>
      <c r="E411">
        <v>67.266999999999996</v>
      </c>
    </row>
    <row r="412" spans="1:5" x14ac:dyDescent="0.25">
      <c r="A412">
        <v>1186</v>
      </c>
      <c r="B412">
        <v>6042793.8679999998</v>
      </c>
      <c r="C412">
        <v>2133907.352</v>
      </c>
      <c r="D412">
        <v>837.23500000000001</v>
      </c>
      <c r="E412">
        <v>67.253</v>
      </c>
    </row>
    <row r="413" spans="1:5" x14ac:dyDescent="0.25">
      <c r="A413">
        <v>1187</v>
      </c>
      <c r="B413">
        <v>6042793.477</v>
      </c>
      <c r="C413">
        <v>2133909.9909999999</v>
      </c>
      <c r="D413">
        <v>839.78</v>
      </c>
      <c r="E413">
        <v>67.215999999999994</v>
      </c>
    </row>
    <row r="414" spans="1:5" x14ac:dyDescent="0.25">
      <c r="A414">
        <v>1188</v>
      </c>
      <c r="B414">
        <v>6042793.0650000004</v>
      </c>
      <c r="C414">
        <v>2133912.6570000001</v>
      </c>
      <c r="D414">
        <v>842.31299999999999</v>
      </c>
      <c r="E414">
        <v>67.168000000000006</v>
      </c>
    </row>
    <row r="415" spans="1:5" x14ac:dyDescent="0.25">
      <c r="A415">
        <v>1189</v>
      </c>
      <c r="B415">
        <v>6042792.6490000002</v>
      </c>
      <c r="C415">
        <v>2133915.3280000002</v>
      </c>
      <c r="D415">
        <v>844.89499999999998</v>
      </c>
      <c r="E415">
        <v>67.126000000000005</v>
      </c>
    </row>
    <row r="416" spans="1:5" x14ac:dyDescent="0.25">
      <c r="A416">
        <v>1190</v>
      </c>
      <c r="B416">
        <v>6042792.2369999997</v>
      </c>
      <c r="C416">
        <v>2133917.9929999998</v>
      </c>
      <c r="D416">
        <v>847.57500000000005</v>
      </c>
      <c r="E416">
        <v>67.087999999999994</v>
      </c>
    </row>
    <row r="417" spans="1:5" x14ac:dyDescent="0.25">
      <c r="A417">
        <v>1191</v>
      </c>
      <c r="B417">
        <v>6042791.8300000001</v>
      </c>
      <c r="C417">
        <v>2133920.665</v>
      </c>
      <c r="D417">
        <v>850.29700000000003</v>
      </c>
      <c r="E417">
        <v>67.055000000000007</v>
      </c>
    </row>
    <row r="418" spans="1:5" x14ac:dyDescent="0.25">
      <c r="A418">
        <v>1192</v>
      </c>
      <c r="B418">
        <v>6042791.4129999997</v>
      </c>
      <c r="C418">
        <v>2133923.3250000002</v>
      </c>
      <c r="D418">
        <v>852.98500000000001</v>
      </c>
      <c r="E418">
        <v>67.010999999999996</v>
      </c>
    </row>
    <row r="419" spans="1:5" x14ac:dyDescent="0.25">
      <c r="A419">
        <v>1193</v>
      </c>
      <c r="B419">
        <v>6042790.977</v>
      </c>
      <c r="C419">
        <v>2133925.96</v>
      </c>
      <c r="D419">
        <v>855.65800000000002</v>
      </c>
      <c r="E419">
        <v>66.944000000000003</v>
      </c>
    </row>
    <row r="420" spans="1:5" x14ac:dyDescent="0.25">
      <c r="A420">
        <v>1194</v>
      </c>
      <c r="B420">
        <v>6042790.534</v>
      </c>
      <c r="C420">
        <v>2133928.585</v>
      </c>
      <c r="D420">
        <v>858.32299999999998</v>
      </c>
      <c r="E420">
        <v>66.869</v>
      </c>
    </row>
    <row r="421" spans="1:5" x14ac:dyDescent="0.25">
      <c r="A421">
        <v>1195</v>
      </c>
      <c r="B421">
        <v>6042790.0980000002</v>
      </c>
      <c r="C421">
        <v>2133931.219</v>
      </c>
      <c r="D421">
        <v>860.995</v>
      </c>
      <c r="E421">
        <v>66.802000000000007</v>
      </c>
    </row>
    <row r="422" spans="1:5" x14ac:dyDescent="0.25">
      <c r="A422">
        <v>1196</v>
      </c>
      <c r="B422">
        <v>6042789.6809999999</v>
      </c>
      <c r="C422">
        <v>2133933.8790000002</v>
      </c>
      <c r="D422">
        <v>863.68299999999999</v>
      </c>
      <c r="E422">
        <v>66.757999999999996</v>
      </c>
    </row>
    <row r="423" spans="1:5" x14ac:dyDescent="0.25">
      <c r="A423">
        <v>1197</v>
      </c>
      <c r="B423">
        <v>6042789.2740000002</v>
      </c>
      <c r="C423">
        <v>2133936.551</v>
      </c>
      <c r="D423">
        <v>866.38199999999995</v>
      </c>
      <c r="E423">
        <v>66.724999999999994</v>
      </c>
    </row>
    <row r="424" spans="1:5" x14ac:dyDescent="0.25">
      <c r="A424">
        <v>1198</v>
      </c>
      <c r="B424">
        <v>6042788.8619999997</v>
      </c>
      <c r="C424">
        <v>2133939.2170000002</v>
      </c>
      <c r="D424">
        <v>869.08199999999999</v>
      </c>
      <c r="E424">
        <v>66.686999999999998</v>
      </c>
    </row>
    <row r="425" spans="1:5" x14ac:dyDescent="0.25">
      <c r="A425">
        <v>1199</v>
      </c>
      <c r="B425">
        <v>6042788.4500000002</v>
      </c>
      <c r="C425">
        <v>2133941.8829999999</v>
      </c>
      <c r="D425">
        <v>871.78</v>
      </c>
      <c r="E425">
        <v>66.647999999999996</v>
      </c>
    </row>
    <row r="426" spans="1:5" x14ac:dyDescent="0.25">
      <c r="A426">
        <v>1200</v>
      </c>
      <c r="B426">
        <v>6042788.0389999999</v>
      </c>
      <c r="C426">
        <v>2133944.548</v>
      </c>
      <c r="D426">
        <v>874.476</v>
      </c>
      <c r="E426">
        <v>66.61</v>
      </c>
    </row>
    <row r="427" spans="1:5" x14ac:dyDescent="0.25">
      <c r="A427">
        <v>1201</v>
      </c>
      <c r="B427">
        <v>6042787.6270000003</v>
      </c>
      <c r="C427">
        <v>2133947.2140000002</v>
      </c>
      <c r="D427">
        <v>877.17399999999998</v>
      </c>
      <c r="E427">
        <v>66.572000000000003</v>
      </c>
    </row>
    <row r="428" spans="1:5" x14ac:dyDescent="0.25">
      <c r="A428">
        <v>1202</v>
      </c>
      <c r="B428">
        <v>6042787.2149999999</v>
      </c>
      <c r="C428">
        <v>2133949.88</v>
      </c>
      <c r="D428">
        <v>879.90499999999997</v>
      </c>
      <c r="E428">
        <v>66.533000000000001</v>
      </c>
    </row>
    <row r="429" spans="1:5" x14ac:dyDescent="0.25">
      <c r="A429">
        <v>1203</v>
      </c>
      <c r="B429">
        <v>6042786.8030000003</v>
      </c>
      <c r="C429">
        <v>2133952.5449999999</v>
      </c>
      <c r="D429">
        <v>882.56700000000001</v>
      </c>
      <c r="E429">
        <v>66.495000000000005</v>
      </c>
    </row>
    <row r="430" spans="1:5" x14ac:dyDescent="0.25">
      <c r="A430">
        <v>1204</v>
      </c>
      <c r="B430">
        <v>6042786.4139999999</v>
      </c>
      <c r="C430">
        <v>2133955.2110000001</v>
      </c>
      <c r="D430">
        <v>885.08</v>
      </c>
      <c r="E430">
        <v>66.478999999999999</v>
      </c>
    </row>
    <row r="431" spans="1:5" x14ac:dyDescent="0.25">
      <c r="A431">
        <v>1205</v>
      </c>
      <c r="B431">
        <v>6042785.9570000004</v>
      </c>
      <c r="C431">
        <v>2133957.8730000001</v>
      </c>
      <c r="D431">
        <v>887.54300000000001</v>
      </c>
      <c r="E431">
        <v>66.400999999999996</v>
      </c>
    </row>
    <row r="432" spans="1:5" x14ac:dyDescent="0.25">
      <c r="A432">
        <v>1206</v>
      </c>
      <c r="B432">
        <v>6042785.443</v>
      </c>
      <c r="C432">
        <v>2133960.537</v>
      </c>
      <c r="D432">
        <v>890.07299999999998</v>
      </c>
      <c r="E432">
        <v>66.286000000000001</v>
      </c>
    </row>
    <row r="433" spans="1:5" x14ac:dyDescent="0.25">
      <c r="A433">
        <v>1207</v>
      </c>
      <c r="B433">
        <v>6042784.9369999999</v>
      </c>
      <c r="C433">
        <v>2133963.2209999999</v>
      </c>
      <c r="D433">
        <v>892.76900000000001</v>
      </c>
      <c r="E433">
        <v>66.180999999999997</v>
      </c>
    </row>
    <row r="434" spans="1:5" x14ac:dyDescent="0.25">
      <c r="A434">
        <v>1208</v>
      </c>
      <c r="B434">
        <v>6042784.5089999996</v>
      </c>
      <c r="C434">
        <v>2133965.9330000002</v>
      </c>
      <c r="D434">
        <v>895.55</v>
      </c>
      <c r="E434">
        <v>66.158000000000001</v>
      </c>
    </row>
    <row r="435" spans="1:5" x14ac:dyDescent="0.25">
      <c r="A435">
        <v>1209</v>
      </c>
      <c r="B435">
        <v>6042784.1260000002</v>
      </c>
      <c r="C435">
        <v>2133968.6680000001</v>
      </c>
      <c r="D435">
        <v>898.30499999999995</v>
      </c>
      <c r="E435">
        <v>66.182000000000002</v>
      </c>
    </row>
    <row r="436" spans="1:5" x14ac:dyDescent="0.25">
      <c r="A436">
        <v>1210</v>
      </c>
      <c r="B436">
        <v>6042783.8449999997</v>
      </c>
      <c r="C436">
        <v>2133971.4070000001</v>
      </c>
      <c r="D436">
        <v>901.05899999999997</v>
      </c>
      <c r="E436">
        <v>66.308000000000007</v>
      </c>
    </row>
    <row r="437" spans="1:5" x14ac:dyDescent="0.25">
      <c r="A437">
        <v>1211</v>
      </c>
      <c r="B437">
        <v>6042783.5379999997</v>
      </c>
      <c r="C437">
        <v>2133974.142</v>
      </c>
      <c r="D437">
        <v>903.81</v>
      </c>
      <c r="E437">
        <v>66.408000000000001</v>
      </c>
    </row>
    <row r="438" spans="1:5" x14ac:dyDescent="0.25">
      <c r="A438">
        <v>1212</v>
      </c>
      <c r="B438">
        <v>6042783.2309999997</v>
      </c>
      <c r="C438">
        <v>2133976.8760000002</v>
      </c>
      <c r="D438">
        <v>906.56</v>
      </c>
      <c r="E438">
        <v>66.507999999999996</v>
      </c>
    </row>
    <row r="439" spans="1:5" x14ac:dyDescent="0.25">
      <c r="A439">
        <v>1213</v>
      </c>
      <c r="B439">
        <v>6042782.9249999998</v>
      </c>
      <c r="C439">
        <v>2133979.611</v>
      </c>
      <c r="D439">
        <v>909.31299999999999</v>
      </c>
      <c r="E439">
        <v>66.608999999999995</v>
      </c>
    </row>
    <row r="440" spans="1:5" x14ac:dyDescent="0.25">
      <c r="A440">
        <v>1214</v>
      </c>
      <c r="B440">
        <v>6042782.6349999998</v>
      </c>
      <c r="C440">
        <v>2133982.3539999998</v>
      </c>
      <c r="D440">
        <v>912.07</v>
      </c>
      <c r="E440">
        <v>66.727000000000004</v>
      </c>
    </row>
    <row r="441" spans="1:5" x14ac:dyDescent="0.25">
      <c r="A441">
        <v>1215</v>
      </c>
      <c r="B441">
        <v>6042782.2929999996</v>
      </c>
      <c r="C441">
        <v>2133985.0890000002</v>
      </c>
      <c r="D441">
        <v>914.81799999999998</v>
      </c>
      <c r="E441">
        <v>66.792000000000002</v>
      </c>
    </row>
    <row r="442" spans="1:5" x14ac:dyDescent="0.25">
      <c r="A442">
        <v>1216</v>
      </c>
      <c r="B442">
        <v>6042781.8760000002</v>
      </c>
      <c r="C442">
        <v>2133987.781</v>
      </c>
      <c r="D442">
        <v>917.53700000000003</v>
      </c>
      <c r="E442">
        <v>66.775999999999996</v>
      </c>
    </row>
    <row r="443" spans="1:5" x14ac:dyDescent="0.25">
      <c r="A443">
        <v>1217</v>
      </c>
      <c r="B443">
        <v>6042781.3969999999</v>
      </c>
      <c r="C443">
        <v>2133990.415</v>
      </c>
      <c r="D443">
        <v>920.21799999999996</v>
      </c>
      <c r="E443">
        <v>66.691000000000003</v>
      </c>
    </row>
    <row r="444" spans="1:5" x14ac:dyDescent="0.25">
      <c r="A444">
        <v>1218</v>
      </c>
      <c r="B444">
        <v>6042780.8430000003</v>
      </c>
      <c r="C444">
        <v>2133993.0060000001</v>
      </c>
      <c r="D444">
        <v>922.86900000000003</v>
      </c>
      <c r="E444">
        <v>66.525000000000006</v>
      </c>
    </row>
    <row r="445" spans="1:5" x14ac:dyDescent="0.25">
      <c r="A445">
        <v>1219</v>
      </c>
      <c r="B445">
        <v>6042780.2369999997</v>
      </c>
      <c r="C445">
        <v>2133995.5890000002</v>
      </c>
      <c r="D445">
        <v>925.51300000000003</v>
      </c>
      <c r="E445">
        <v>66.307000000000002</v>
      </c>
    </row>
    <row r="446" spans="1:5" x14ac:dyDescent="0.25">
      <c r="A446">
        <v>1220</v>
      </c>
      <c r="B446">
        <v>6042779.6490000002</v>
      </c>
      <c r="C446">
        <v>2133998.1809999999</v>
      </c>
      <c r="D446">
        <v>928.15899999999999</v>
      </c>
      <c r="E446">
        <v>66.108000000000004</v>
      </c>
    </row>
    <row r="447" spans="1:5" x14ac:dyDescent="0.25">
      <c r="A447">
        <v>1221</v>
      </c>
      <c r="B447">
        <v>6042779.0599999996</v>
      </c>
      <c r="C447">
        <v>2134000.7719999999</v>
      </c>
      <c r="D447">
        <v>930.80899999999997</v>
      </c>
      <c r="E447">
        <v>65.908000000000001</v>
      </c>
    </row>
    <row r="448" spans="1:5" x14ac:dyDescent="0.25">
      <c r="A448">
        <v>1222</v>
      </c>
      <c r="B448">
        <v>6042778.4709999999</v>
      </c>
      <c r="C448">
        <v>2134003.3640000001</v>
      </c>
      <c r="D448">
        <v>933.46199999999999</v>
      </c>
      <c r="E448">
        <v>65.706999999999994</v>
      </c>
    </row>
    <row r="449" spans="1:5" x14ac:dyDescent="0.25">
      <c r="A449">
        <v>1223</v>
      </c>
      <c r="B449">
        <v>6042777.8820000002</v>
      </c>
      <c r="C449">
        <v>2134005.9550000001</v>
      </c>
      <c r="D449">
        <v>936.10900000000004</v>
      </c>
      <c r="E449">
        <v>65.507000000000005</v>
      </c>
    </row>
    <row r="450" spans="1:5" x14ac:dyDescent="0.25">
      <c r="A450">
        <v>1224</v>
      </c>
      <c r="B450">
        <v>6042777.2960000001</v>
      </c>
      <c r="C450">
        <v>2134008.5520000001</v>
      </c>
      <c r="D450">
        <v>938.73800000000006</v>
      </c>
      <c r="E450">
        <v>65.311000000000007</v>
      </c>
    </row>
    <row r="451" spans="1:5" x14ac:dyDescent="0.25">
      <c r="A451">
        <v>1225</v>
      </c>
      <c r="B451">
        <v>6042776.6909999996</v>
      </c>
      <c r="C451">
        <v>2134011.0950000002</v>
      </c>
      <c r="D451">
        <v>941.37199999999996</v>
      </c>
      <c r="E451">
        <v>65.087000000000003</v>
      </c>
    </row>
    <row r="452" spans="1:5" x14ac:dyDescent="0.25">
      <c r="A452">
        <v>1226</v>
      </c>
      <c r="B452">
        <v>6042776.1129999999</v>
      </c>
      <c r="C452">
        <v>2134013.716</v>
      </c>
      <c r="D452">
        <v>944.06799999999998</v>
      </c>
      <c r="E452">
        <v>64.902000000000001</v>
      </c>
    </row>
    <row r="453" spans="1:5" x14ac:dyDescent="0.25">
      <c r="A453">
        <v>1227</v>
      </c>
      <c r="B453">
        <v>6042775.5470000003</v>
      </c>
      <c r="C453">
        <v>2134016.5060000001</v>
      </c>
      <c r="D453">
        <v>946.90899999999999</v>
      </c>
      <c r="E453">
        <v>64.754000000000005</v>
      </c>
    </row>
    <row r="454" spans="1:5" x14ac:dyDescent="0.25">
      <c r="A454">
        <v>1228</v>
      </c>
      <c r="B454">
        <v>6042774.9550000001</v>
      </c>
      <c r="C454">
        <v>2134019.4180000001</v>
      </c>
      <c r="D454">
        <v>949.88300000000004</v>
      </c>
      <c r="E454">
        <v>64.597999999999999</v>
      </c>
    </row>
    <row r="455" spans="1:5" x14ac:dyDescent="0.25">
      <c r="A455">
        <v>1229</v>
      </c>
      <c r="B455">
        <v>6042774.3779999996</v>
      </c>
      <c r="C455">
        <v>2134022.483</v>
      </c>
      <c r="D455">
        <v>952.94500000000005</v>
      </c>
      <c r="E455">
        <v>64.48</v>
      </c>
    </row>
    <row r="456" spans="1:5" x14ac:dyDescent="0.25">
      <c r="A456">
        <v>1230</v>
      </c>
      <c r="B456">
        <v>6042773.8559999997</v>
      </c>
      <c r="C456">
        <v>2134025.4920000001</v>
      </c>
      <c r="D456">
        <v>956.00300000000004</v>
      </c>
      <c r="E456">
        <v>64.406999999999996</v>
      </c>
    </row>
    <row r="457" spans="1:5" x14ac:dyDescent="0.25">
      <c r="A457">
        <v>1231</v>
      </c>
      <c r="B457">
        <v>6042773.3700000001</v>
      </c>
      <c r="C457">
        <v>2134028.4369999999</v>
      </c>
      <c r="D457">
        <v>959.02300000000002</v>
      </c>
      <c r="E457">
        <v>64.361000000000004</v>
      </c>
    </row>
    <row r="458" spans="1:5" x14ac:dyDescent="0.25">
      <c r="A458">
        <v>1232</v>
      </c>
      <c r="B458">
        <v>6042772.9539999999</v>
      </c>
      <c r="C458">
        <v>2134031.406</v>
      </c>
      <c r="D458">
        <v>962.03300000000002</v>
      </c>
      <c r="E458">
        <v>64.387</v>
      </c>
    </row>
    <row r="459" spans="1:5" x14ac:dyDescent="0.25">
      <c r="A459">
        <v>1233</v>
      </c>
      <c r="B459">
        <v>6042772.5099999998</v>
      </c>
      <c r="C459">
        <v>2134034.4029999999</v>
      </c>
      <c r="D459">
        <v>965.04399999999998</v>
      </c>
      <c r="E459">
        <v>64.39</v>
      </c>
    </row>
    <row r="460" spans="1:5" x14ac:dyDescent="0.25">
      <c r="A460">
        <v>1234</v>
      </c>
      <c r="B460">
        <v>6042772.0700000003</v>
      </c>
      <c r="C460">
        <v>2134037.3590000002</v>
      </c>
      <c r="D460">
        <v>968.00099999999998</v>
      </c>
      <c r="E460">
        <v>64.391000000000005</v>
      </c>
    </row>
    <row r="461" spans="1:5" x14ac:dyDescent="0.25">
      <c r="A461">
        <v>1235</v>
      </c>
      <c r="B461">
        <v>6042771.6529999999</v>
      </c>
      <c r="C461">
        <v>2134040.1320000002</v>
      </c>
      <c r="D461">
        <v>970.80600000000004</v>
      </c>
      <c r="E461">
        <v>64.388000000000005</v>
      </c>
    </row>
    <row r="462" spans="1:5" x14ac:dyDescent="0.25">
      <c r="A462">
        <v>1236</v>
      </c>
      <c r="B462">
        <v>6042771.2649999997</v>
      </c>
      <c r="C462">
        <v>2134042.7990000001</v>
      </c>
      <c r="D462">
        <v>973.5</v>
      </c>
      <c r="E462">
        <v>64.397000000000006</v>
      </c>
    </row>
    <row r="463" spans="1:5" x14ac:dyDescent="0.25">
      <c r="A463">
        <v>1237</v>
      </c>
      <c r="B463">
        <v>6042770.898</v>
      </c>
      <c r="C463">
        <v>2134045.284</v>
      </c>
      <c r="D463">
        <v>976.04399999999998</v>
      </c>
      <c r="E463">
        <v>64.400999999999996</v>
      </c>
    </row>
    <row r="464" spans="1:5" x14ac:dyDescent="0.25">
      <c r="A464">
        <v>1238</v>
      </c>
      <c r="B464">
        <v>6042770.5360000003</v>
      </c>
      <c r="C464">
        <v>2134047.7280000001</v>
      </c>
      <c r="D464">
        <v>978.529</v>
      </c>
      <c r="E464">
        <v>64.403999999999996</v>
      </c>
    </row>
    <row r="465" spans="1:5" x14ac:dyDescent="0.25">
      <c r="A465">
        <v>1239</v>
      </c>
      <c r="B465">
        <v>6042770.1699999999</v>
      </c>
      <c r="C465">
        <v>2134050.2009999999</v>
      </c>
      <c r="D465">
        <v>981.00800000000004</v>
      </c>
      <c r="E465">
        <v>64.406000000000006</v>
      </c>
    </row>
    <row r="466" spans="1:5" x14ac:dyDescent="0.25">
      <c r="A466">
        <v>1240</v>
      </c>
      <c r="B466">
        <v>6042769.8039999995</v>
      </c>
      <c r="C466">
        <v>2134052.6749999998</v>
      </c>
      <c r="D466">
        <v>983.51</v>
      </c>
      <c r="E466">
        <v>64.409000000000006</v>
      </c>
    </row>
    <row r="467" spans="1:5" x14ac:dyDescent="0.25">
      <c r="A467">
        <v>1241</v>
      </c>
      <c r="B467">
        <v>6042769.4380000001</v>
      </c>
      <c r="C467">
        <v>2134055.148</v>
      </c>
      <c r="D467">
        <v>986.02599999999995</v>
      </c>
      <c r="E467">
        <v>64.412000000000006</v>
      </c>
    </row>
    <row r="468" spans="1:5" x14ac:dyDescent="0.25">
      <c r="A468">
        <v>1242</v>
      </c>
      <c r="B468">
        <v>6042769.0669999998</v>
      </c>
      <c r="C468">
        <v>2134057.65</v>
      </c>
      <c r="D468">
        <v>988.53399999999999</v>
      </c>
      <c r="E468">
        <v>64.414000000000001</v>
      </c>
    </row>
    <row r="469" spans="1:5" x14ac:dyDescent="0.25">
      <c r="A469">
        <v>1243</v>
      </c>
      <c r="B469">
        <v>6042768.7050000001</v>
      </c>
      <c r="C469">
        <v>2134060.0950000002</v>
      </c>
      <c r="D469">
        <v>991</v>
      </c>
      <c r="E469">
        <v>64.417000000000002</v>
      </c>
    </row>
    <row r="470" spans="1:5" x14ac:dyDescent="0.25">
      <c r="A470">
        <v>1244</v>
      </c>
      <c r="B470">
        <v>6042768.3569999998</v>
      </c>
      <c r="C470">
        <v>2134062.4470000002</v>
      </c>
      <c r="D470">
        <v>993.39499999999998</v>
      </c>
      <c r="E470">
        <v>64.42</v>
      </c>
    </row>
    <row r="471" spans="1:5" x14ac:dyDescent="0.25">
      <c r="A471">
        <v>1245</v>
      </c>
      <c r="B471">
        <v>6042768.0199999996</v>
      </c>
      <c r="C471">
        <v>2134064.7250000001</v>
      </c>
      <c r="D471">
        <v>995.69600000000003</v>
      </c>
      <c r="E471">
        <v>64.421999999999997</v>
      </c>
    </row>
    <row r="472" spans="1:5" x14ac:dyDescent="0.25">
      <c r="A472">
        <v>1246</v>
      </c>
      <c r="B472">
        <v>6042767.693</v>
      </c>
      <c r="C472">
        <v>2134066.9130000002</v>
      </c>
      <c r="D472">
        <v>997.88</v>
      </c>
      <c r="E472">
        <v>64.421999999999997</v>
      </c>
    </row>
    <row r="473" spans="1:5" x14ac:dyDescent="0.25">
      <c r="A473">
        <v>1247</v>
      </c>
      <c r="B473">
        <v>6042767.3870000001</v>
      </c>
      <c r="C473">
        <v>2134068.9419999998</v>
      </c>
      <c r="D473">
        <v>999.94</v>
      </c>
      <c r="E473">
        <v>64.418000000000006</v>
      </c>
    </row>
    <row r="474" spans="1:5" x14ac:dyDescent="0.25">
      <c r="A474">
        <v>1248</v>
      </c>
      <c r="B474">
        <v>6042767.1069999998</v>
      </c>
      <c r="C474">
        <v>2134070.87</v>
      </c>
      <c r="D474">
        <v>1001.88</v>
      </c>
      <c r="E474">
        <v>64.426000000000002</v>
      </c>
    </row>
    <row r="475" spans="1:5" x14ac:dyDescent="0.25">
      <c r="A475">
        <v>1249</v>
      </c>
      <c r="B475">
        <v>6042766.8480000002</v>
      </c>
      <c r="C475">
        <v>2134072.6379999998</v>
      </c>
      <c r="D475">
        <v>1003.6950000000001</v>
      </c>
      <c r="E475">
        <v>64.430999999999997</v>
      </c>
    </row>
    <row r="476" spans="1:5" x14ac:dyDescent="0.25">
      <c r="A476">
        <v>1250</v>
      </c>
      <c r="B476">
        <v>6042766.5990000004</v>
      </c>
      <c r="C476">
        <v>2134074.3169999998</v>
      </c>
      <c r="D476">
        <v>1005.394</v>
      </c>
      <c r="E476">
        <v>64.432000000000002</v>
      </c>
    </row>
    <row r="477" spans="1:5" x14ac:dyDescent="0.25">
      <c r="A477">
        <v>1251</v>
      </c>
      <c r="B477">
        <v>6042766.3609999996</v>
      </c>
      <c r="C477">
        <v>2134075.9219999998</v>
      </c>
      <c r="D477">
        <v>1007</v>
      </c>
      <c r="E477">
        <v>64.433000000000007</v>
      </c>
    </row>
    <row r="478" spans="1:5" x14ac:dyDescent="0.25">
      <c r="A478">
        <v>1252</v>
      </c>
      <c r="B478">
        <v>6042766.1370000001</v>
      </c>
      <c r="C478">
        <v>2134077.4339999999</v>
      </c>
      <c r="D478">
        <v>1008.532</v>
      </c>
      <c r="E478">
        <v>64.435000000000002</v>
      </c>
    </row>
    <row r="479" spans="1:5" x14ac:dyDescent="0.25">
      <c r="A479">
        <v>1253</v>
      </c>
      <c r="B479">
        <v>6042765.9220000003</v>
      </c>
      <c r="C479">
        <v>2134078.889</v>
      </c>
      <c r="D479">
        <v>1010.028</v>
      </c>
      <c r="E479">
        <v>64.436999999999998</v>
      </c>
    </row>
    <row r="480" spans="1:5" x14ac:dyDescent="0.25">
      <c r="A480">
        <v>1254</v>
      </c>
      <c r="B480">
        <v>6042765.7019999996</v>
      </c>
      <c r="C480">
        <v>2134080.3730000001</v>
      </c>
      <c r="D480">
        <v>1011.53</v>
      </c>
      <c r="E480">
        <v>64.438000000000002</v>
      </c>
    </row>
    <row r="481" spans="1:5" x14ac:dyDescent="0.25">
      <c r="A481">
        <v>1255</v>
      </c>
      <c r="B481">
        <v>6042765.4780000001</v>
      </c>
      <c r="C481">
        <v>2134081.8859999999</v>
      </c>
      <c r="D481">
        <v>1013.032</v>
      </c>
      <c r="E481">
        <v>64.44</v>
      </c>
    </row>
    <row r="482" spans="1:5" x14ac:dyDescent="0.25">
      <c r="A482">
        <v>1256</v>
      </c>
      <c r="B482">
        <v>6042765.2620000001</v>
      </c>
      <c r="C482">
        <v>2134083.341</v>
      </c>
      <c r="D482">
        <v>1014.481</v>
      </c>
      <c r="E482">
        <v>64.441000000000003</v>
      </c>
    </row>
    <row r="483" spans="1:5" x14ac:dyDescent="0.25">
      <c r="A483">
        <v>1257</v>
      </c>
      <c r="B483">
        <v>6042765.0650000004</v>
      </c>
      <c r="C483">
        <v>2134084.6749999998</v>
      </c>
      <c r="D483">
        <v>1015.856</v>
      </c>
      <c r="E483">
        <v>64.442999999999998</v>
      </c>
    </row>
    <row r="484" spans="1:5" x14ac:dyDescent="0.25">
      <c r="A484">
        <v>1258</v>
      </c>
      <c r="B484">
        <v>6042764.8739999998</v>
      </c>
      <c r="C484">
        <v>2134085.9619999998</v>
      </c>
      <c r="D484">
        <v>1017.2</v>
      </c>
      <c r="E484">
        <v>64.444000000000003</v>
      </c>
    </row>
    <row r="485" spans="1:5" x14ac:dyDescent="0.25">
      <c r="A485">
        <v>1259</v>
      </c>
      <c r="B485">
        <v>6042764.6720000003</v>
      </c>
      <c r="C485">
        <v>2134087.3250000002</v>
      </c>
      <c r="D485">
        <v>1018.532</v>
      </c>
      <c r="E485">
        <v>64.444999999999993</v>
      </c>
    </row>
    <row r="486" spans="1:5" x14ac:dyDescent="0.25">
      <c r="A486">
        <v>1260</v>
      </c>
      <c r="B486">
        <v>6042764.4610000001</v>
      </c>
      <c r="C486">
        <v>2134088.753</v>
      </c>
      <c r="D486">
        <v>1019.841</v>
      </c>
      <c r="E486">
        <v>64.447000000000003</v>
      </c>
    </row>
    <row r="487" spans="1:5" x14ac:dyDescent="0.25">
      <c r="A487">
        <v>1261</v>
      </c>
      <c r="B487">
        <v>6042764.2549999999</v>
      </c>
      <c r="C487">
        <v>2134090.145</v>
      </c>
      <c r="D487">
        <v>1021.117</v>
      </c>
      <c r="E487">
        <v>64.454999999999998</v>
      </c>
    </row>
    <row r="488" spans="1:5" x14ac:dyDescent="0.25">
      <c r="A488">
        <v>1262</v>
      </c>
      <c r="B488">
        <v>6042764.0640000002</v>
      </c>
      <c r="C488">
        <v>2134091.4339999999</v>
      </c>
      <c r="D488">
        <v>1022.354</v>
      </c>
      <c r="E488">
        <v>64.462999999999994</v>
      </c>
    </row>
    <row r="489" spans="1:5" x14ac:dyDescent="0.25">
      <c r="A489">
        <v>1263</v>
      </c>
      <c r="B489">
        <v>6042763.8880000003</v>
      </c>
      <c r="C489">
        <v>2134092.6179999998</v>
      </c>
      <c r="D489">
        <v>1023.554</v>
      </c>
      <c r="E489">
        <v>64.47</v>
      </c>
    </row>
    <row r="490" spans="1:5" x14ac:dyDescent="0.25">
      <c r="A490">
        <v>1264</v>
      </c>
      <c r="B490">
        <v>6042763.7240000004</v>
      </c>
      <c r="C490">
        <v>2134093.7280000001</v>
      </c>
      <c r="D490">
        <v>1024.675</v>
      </c>
      <c r="E490">
        <v>64.477000000000004</v>
      </c>
    </row>
    <row r="491" spans="1:5" x14ac:dyDescent="0.25">
      <c r="A491">
        <v>1265</v>
      </c>
      <c r="B491">
        <v>6042763.5729999999</v>
      </c>
      <c r="C491">
        <v>2134094.7450000001</v>
      </c>
      <c r="D491">
        <v>1025.71</v>
      </c>
      <c r="E491">
        <v>64.483000000000004</v>
      </c>
    </row>
    <row r="492" spans="1:5" x14ac:dyDescent="0.25">
      <c r="A492">
        <v>1266</v>
      </c>
      <c r="B492">
        <v>6042763.4309999999</v>
      </c>
      <c r="C492">
        <v>2134095.7059999998</v>
      </c>
      <c r="D492">
        <v>1026.72</v>
      </c>
      <c r="E492">
        <v>64.489000000000004</v>
      </c>
    </row>
    <row r="493" spans="1:5" x14ac:dyDescent="0.25">
      <c r="A493">
        <v>1267</v>
      </c>
      <c r="B493">
        <v>6042763.2999999998</v>
      </c>
      <c r="C493">
        <v>2134096.7280000001</v>
      </c>
      <c r="D493">
        <v>1027.7190000000001</v>
      </c>
      <c r="E493">
        <v>64.515000000000001</v>
      </c>
    </row>
    <row r="494" spans="1:5" x14ac:dyDescent="0.25">
      <c r="A494">
        <v>1268</v>
      </c>
      <c r="B494">
        <v>6042763.0520000001</v>
      </c>
      <c r="C494">
        <v>2134097.6919999998</v>
      </c>
      <c r="D494">
        <v>1028.6780000000001</v>
      </c>
      <c r="E494">
        <v>64.417000000000002</v>
      </c>
    </row>
    <row r="495" spans="1:5" x14ac:dyDescent="0.25">
      <c r="A495">
        <v>1269</v>
      </c>
      <c r="B495">
        <v>6042762.7630000003</v>
      </c>
      <c r="C495">
        <v>2134098.5099999998</v>
      </c>
      <c r="D495">
        <v>1029.546</v>
      </c>
      <c r="E495">
        <v>64.256</v>
      </c>
    </row>
    <row r="496" spans="1:5" x14ac:dyDescent="0.25">
      <c r="A496">
        <v>1270</v>
      </c>
      <c r="B496">
        <v>6042762.4129999997</v>
      </c>
      <c r="C496">
        <v>2134099.2400000002</v>
      </c>
      <c r="D496">
        <v>1030.336</v>
      </c>
      <c r="E496">
        <v>64.022000000000006</v>
      </c>
    </row>
    <row r="497" spans="1:5" x14ac:dyDescent="0.25">
      <c r="A497">
        <v>1271</v>
      </c>
      <c r="B497">
        <v>6042762.1749999998</v>
      </c>
      <c r="C497">
        <v>2134099.9759999998</v>
      </c>
      <c r="D497">
        <v>1031.125</v>
      </c>
      <c r="E497">
        <v>63.899000000000001</v>
      </c>
    </row>
    <row r="498" spans="1:5" x14ac:dyDescent="0.25">
      <c r="A498">
        <v>1272</v>
      </c>
      <c r="B498">
        <v>6042762.0039999997</v>
      </c>
      <c r="C498">
        <v>2134100.8169999998</v>
      </c>
      <c r="D498">
        <v>1031.96</v>
      </c>
      <c r="E498">
        <v>63.857999999999997</v>
      </c>
    </row>
    <row r="499" spans="1:5" x14ac:dyDescent="0.25">
      <c r="A499">
        <v>1273</v>
      </c>
      <c r="B499">
        <v>6042761.9689999996</v>
      </c>
      <c r="C499">
        <v>2134101.716</v>
      </c>
      <c r="D499">
        <v>1032.8340000000001</v>
      </c>
      <c r="E499">
        <v>63.96</v>
      </c>
    </row>
    <row r="500" spans="1:5" x14ac:dyDescent="0.25">
      <c r="A500">
        <v>1274</v>
      </c>
      <c r="B500">
        <v>6042761.9230000004</v>
      </c>
      <c r="C500">
        <v>2134102.59</v>
      </c>
      <c r="D500">
        <v>1033.72</v>
      </c>
      <c r="E500">
        <v>64.048000000000002</v>
      </c>
    </row>
    <row r="501" spans="1:5" x14ac:dyDescent="0.25">
      <c r="A501">
        <v>1275</v>
      </c>
      <c r="B501">
        <v>6042761.8760000002</v>
      </c>
      <c r="C501">
        <v>2134103.463</v>
      </c>
      <c r="D501">
        <v>1034.6020000000001</v>
      </c>
      <c r="E501">
        <v>64.135000000000005</v>
      </c>
    </row>
    <row r="502" spans="1:5" x14ac:dyDescent="0.25">
      <c r="A502">
        <v>1276</v>
      </c>
      <c r="B502">
        <v>6042761.8420000002</v>
      </c>
      <c r="C502">
        <v>2134104.358</v>
      </c>
      <c r="D502">
        <v>1035.473</v>
      </c>
      <c r="E502">
        <v>64.238</v>
      </c>
    </row>
    <row r="503" spans="1:5" x14ac:dyDescent="0.25">
      <c r="A503">
        <v>1277</v>
      </c>
      <c r="B503">
        <v>6042761.7860000003</v>
      </c>
      <c r="C503">
        <v>2134105.2059999998</v>
      </c>
      <c r="D503">
        <v>1036.306</v>
      </c>
      <c r="E503">
        <v>64.311999999999998</v>
      </c>
    </row>
    <row r="504" spans="1:5" x14ac:dyDescent="0.25">
      <c r="A504">
        <v>1278</v>
      </c>
      <c r="B504">
        <v>6042761.6799999997</v>
      </c>
      <c r="C504">
        <v>2134105.9679999999</v>
      </c>
      <c r="D504">
        <v>1037.0899999999999</v>
      </c>
      <c r="E504">
        <v>64.322999999999993</v>
      </c>
    </row>
    <row r="505" spans="1:5" x14ac:dyDescent="0.25">
      <c r="A505">
        <v>1279</v>
      </c>
      <c r="B505">
        <v>6042761.5470000003</v>
      </c>
      <c r="C505">
        <v>2134106.7149999999</v>
      </c>
      <c r="D505">
        <v>1037.864</v>
      </c>
      <c r="E505">
        <v>64.305999999999997</v>
      </c>
    </row>
    <row r="506" spans="1:5" x14ac:dyDescent="0.25">
      <c r="A506">
        <v>1280</v>
      </c>
      <c r="B506">
        <v>6042761.4210000001</v>
      </c>
      <c r="C506">
        <v>2134107.523</v>
      </c>
      <c r="D506">
        <v>1038.692</v>
      </c>
      <c r="E506">
        <v>64.304000000000002</v>
      </c>
    </row>
    <row r="507" spans="1:5" x14ac:dyDescent="0.25">
      <c r="A507">
        <v>1281</v>
      </c>
      <c r="B507">
        <v>6042761.335</v>
      </c>
      <c r="C507">
        <v>2134108.4419999998</v>
      </c>
      <c r="D507">
        <v>1039.595</v>
      </c>
      <c r="E507">
        <v>64.358999999999995</v>
      </c>
    </row>
    <row r="508" spans="1:5" x14ac:dyDescent="0.25">
      <c r="A508">
        <v>1282</v>
      </c>
      <c r="B508">
        <v>6042761.2690000003</v>
      </c>
      <c r="C508">
        <v>2134109.4079999998</v>
      </c>
      <c r="D508">
        <v>1040.5429999999999</v>
      </c>
      <c r="E508">
        <v>64.441000000000003</v>
      </c>
    </row>
    <row r="509" spans="1:5" x14ac:dyDescent="0.25">
      <c r="A509">
        <v>1283</v>
      </c>
      <c r="B509">
        <v>6042761.1940000001</v>
      </c>
      <c r="C509">
        <v>2134110.3480000002</v>
      </c>
      <c r="D509">
        <v>1041.4970000000001</v>
      </c>
      <c r="E509">
        <v>64.510999999999996</v>
      </c>
    </row>
    <row r="510" spans="1:5" x14ac:dyDescent="0.25">
      <c r="A510">
        <v>1284</v>
      </c>
      <c r="B510">
        <v>6042761.1179999998</v>
      </c>
      <c r="C510">
        <v>2134111.2880000002</v>
      </c>
      <c r="D510">
        <v>1042.44</v>
      </c>
      <c r="E510">
        <v>64.578999999999994</v>
      </c>
    </row>
    <row r="511" spans="1:5" x14ac:dyDescent="0.25">
      <c r="A511">
        <v>1285</v>
      </c>
      <c r="B511">
        <v>6042761.0429999996</v>
      </c>
      <c r="C511">
        <v>2134112.2280000001</v>
      </c>
      <c r="D511">
        <v>1043.3789999999999</v>
      </c>
      <c r="E511">
        <v>64.647999999999996</v>
      </c>
    </row>
    <row r="512" spans="1:5" x14ac:dyDescent="0.25">
      <c r="A512">
        <v>1286</v>
      </c>
      <c r="B512">
        <v>6042760.9670000002</v>
      </c>
      <c r="C512">
        <v>2134113.1669999999</v>
      </c>
      <c r="D512">
        <v>1044.319</v>
      </c>
      <c r="E512">
        <v>64.715999999999994</v>
      </c>
    </row>
    <row r="513" spans="1:5" x14ac:dyDescent="0.25">
      <c r="A513">
        <v>1287</v>
      </c>
      <c r="B513">
        <v>6042760.892</v>
      </c>
      <c r="C513">
        <v>2134114.1069999998</v>
      </c>
      <c r="D513">
        <v>1045.259</v>
      </c>
      <c r="E513">
        <v>64.784999999999997</v>
      </c>
    </row>
    <row r="514" spans="1:5" x14ac:dyDescent="0.25">
      <c r="A514">
        <v>1288</v>
      </c>
      <c r="B514">
        <v>6042760.8169999998</v>
      </c>
      <c r="C514">
        <v>2134115.0469999998</v>
      </c>
      <c r="D514">
        <v>1046.1990000000001</v>
      </c>
      <c r="E514">
        <v>64.855000000000004</v>
      </c>
    </row>
    <row r="515" spans="1:5" x14ac:dyDescent="0.25">
      <c r="A515">
        <v>1289</v>
      </c>
      <c r="B515">
        <v>6042760.7410000004</v>
      </c>
      <c r="C515">
        <v>2134115.9870000002</v>
      </c>
      <c r="D515">
        <v>1047.1400000000001</v>
      </c>
      <c r="E515">
        <v>64.923000000000002</v>
      </c>
    </row>
    <row r="516" spans="1:5" x14ac:dyDescent="0.25">
      <c r="A516">
        <v>1290</v>
      </c>
      <c r="B516">
        <v>6042760.6660000002</v>
      </c>
      <c r="C516">
        <v>2134116.9270000001</v>
      </c>
      <c r="D516">
        <v>1048.08</v>
      </c>
      <c r="E516">
        <v>64.992000000000004</v>
      </c>
    </row>
    <row r="517" spans="1:5" x14ac:dyDescent="0.25">
      <c r="A517">
        <v>1291</v>
      </c>
      <c r="B517">
        <v>6042760.5899999999</v>
      </c>
      <c r="C517">
        <v>2134117.8670000001</v>
      </c>
      <c r="D517">
        <v>1049.021</v>
      </c>
      <c r="E517">
        <v>65.06</v>
      </c>
    </row>
    <row r="518" spans="1:5" x14ac:dyDescent="0.25">
      <c r="A518">
        <v>1292</v>
      </c>
      <c r="B518">
        <v>6042760.5149999997</v>
      </c>
      <c r="C518">
        <v>2134118.807</v>
      </c>
      <c r="D518">
        <v>1049.961</v>
      </c>
      <c r="E518">
        <v>65.13</v>
      </c>
    </row>
    <row r="519" spans="1:5" x14ac:dyDescent="0.25">
      <c r="A519">
        <v>1293</v>
      </c>
      <c r="B519">
        <v>6042760.4390000002</v>
      </c>
      <c r="C519">
        <v>2134119.747</v>
      </c>
      <c r="D519">
        <v>1050.902</v>
      </c>
      <c r="E519">
        <v>65.197999999999993</v>
      </c>
    </row>
    <row r="520" spans="1:5" x14ac:dyDescent="0.25">
      <c r="A520">
        <v>1294</v>
      </c>
      <c r="B520">
        <v>6042760.3640000001</v>
      </c>
      <c r="C520">
        <v>2134120.6869999999</v>
      </c>
      <c r="D520">
        <v>1051.8430000000001</v>
      </c>
      <c r="E520">
        <v>65.266999999999996</v>
      </c>
    </row>
    <row r="521" spans="1:5" x14ac:dyDescent="0.25">
      <c r="A521">
        <v>1295</v>
      </c>
      <c r="B521">
        <v>6042760.2889999999</v>
      </c>
      <c r="C521">
        <v>2134121.6269999999</v>
      </c>
      <c r="D521">
        <v>1052.7829999999999</v>
      </c>
      <c r="E521">
        <v>65.335999999999999</v>
      </c>
    </row>
    <row r="522" spans="1:5" x14ac:dyDescent="0.25">
      <c r="A522">
        <v>1296</v>
      </c>
      <c r="B522">
        <v>6042760.2130000005</v>
      </c>
      <c r="C522">
        <v>2134122.5669999998</v>
      </c>
      <c r="D522">
        <v>1053.723</v>
      </c>
      <c r="E522">
        <v>65.403999999999996</v>
      </c>
    </row>
    <row r="523" spans="1:5" x14ac:dyDescent="0.25">
      <c r="A523">
        <v>1297</v>
      </c>
      <c r="B523">
        <v>6042760.1380000003</v>
      </c>
      <c r="C523">
        <v>2134123.5060000001</v>
      </c>
      <c r="D523">
        <v>1054.664</v>
      </c>
      <c r="E523">
        <v>65.474000000000004</v>
      </c>
    </row>
    <row r="524" spans="1:5" x14ac:dyDescent="0.25">
      <c r="A524">
        <v>1298</v>
      </c>
      <c r="B524">
        <v>6042760.0619999999</v>
      </c>
      <c r="C524">
        <v>2134124.446</v>
      </c>
      <c r="D524">
        <v>1055.604</v>
      </c>
      <c r="E524">
        <v>65.542000000000002</v>
      </c>
    </row>
    <row r="525" spans="1:5" x14ac:dyDescent="0.25">
      <c r="A525">
        <v>1299</v>
      </c>
      <c r="B525">
        <v>6042759.9869999997</v>
      </c>
      <c r="C525">
        <v>2134125.3859999999</v>
      </c>
      <c r="D525">
        <v>1056.5440000000001</v>
      </c>
      <c r="E525">
        <v>65.611000000000004</v>
      </c>
    </row>
    <row r="526" spans="1:5" x14ac:dyDescent="0.25">
      <c r="A526">
        <v>1300</v>
      </c>
      <c r="B526">
        <v>6042759.9110000003</v>
      </c>
      <c r="C526">
        <v>2134126.3259999999</v>
      </c>
      <c r="D526">
        <v>1057.4849999999999</v>
      </c>
      <c r="E526">
        <v>65.679000000000002</v>
      </c>
    </row>
    <row r="527" spans="1:5" x14ac:dyDescent="0.25">
      <c r="A527">
        <v>1301</v>
      </c>
      <c r="B527">
        <v>6042759.8360000001</v>
      </c>
      <c r="C527">
        <v>2134127.2659999998</v>
      </c>
      <c r="D527">
        <v>1058.425</v>
      </c>
      <c r="E527">
        <v>65.748000000000005</v>
      </c>
    </row>
    <row r="528" spans="1:5" x14ac:dyDescent="0.25">
      <c r="A528">
        <v>1302</v>
      </c>
      <c r="B528">
        <v>6042759.7609999999</v>
      </c>
      <c r="C528">
        <v>2134128.2059999998</v>
      </c>
      <c r="D528">
        <v>1059.366</v>
      </c>
      <c r="E528">
        <v>65.817999999999998</v>
      </c>
    </row>
    <row r="529" spans="1:5" x14ac:dyDescent="0.25">
      <c r="A529">
        <v>1303</v>
      </c>
      <c r="B529">
        <v>6042759.6849999996</v>
      </c>
      <c r="C529">
        <v>2134129.1460000002</v>
      </c>
      <c r="D529">
        <v>1060.306</v>
      </c>
      <c r="E529">
        <v>65.885999999999996</v>
      </c>
    </row>
    <row r="530" spans="1:5" x14ac:dyDescent="0.25">
      <c r="A530">
        <v>1304</v>
      </c>
      <c r="B530">
        <v>6042759.6100000003</v>
      </c>
      <c r="C530">
        <v>2134130.0860000001</v>
      </c>
      <c r="D530">
        <v>1061.2470000000001</v>
      </c>
      <c r="E530">
        <v>65.954999999999998</v>
      </c>
    </row>
    <row r="531" spans="1:5" x14ac:dyDescent="0.25">
      <c r="A531">
        <v>1305</v>
      </c>
      <c r="B531">
        <v>6042759.534</v>
      </c>
      <c r="C531">
        <v>2134131.0260000001</v>
      </c>
      <c r="D531">
        <v>1062.1869999999999</v>
      </c>
      <c r="E531">
        <v>66.022999999999996</v>
      </c>
    </row>
    <row r="532" spans="1:5" x14ac:dyDescent="0.25">
      <c r="A532">
        <v>1306</v>
      </c>
      <c r="B532">
        <v>6042759.4589999998</v>
      </c>
      <c r="C532">
        <v>2134131.966</v>
      </c>
      <c r="D532">
        <v>1063.1279999999999</v>
      </c>
      <c r="E532">
        <v>66.091999999999999</v>
      </c>
    </row>
    <row r="533" spans="1:5" x14ac:dyDescent="0.25">
      <c r="A533">
        <v>1307</v>
      </c>
      <c r="B533">
        <v>6042759.3830000004</v>
      </c>
      <c r="C533">
        <v>2134132.906</v>
      </c>
      <c r="D533">
        <v>1064.068</v>
      </c>
      <c r="E533">
        <v>66.161000000000001</v>
      </c>
    </row>
    <row r="534" spans="1:5" x14ac:dyDescent="0.25">
      <c r="A534">
        <v>1308</v>
      </c>
      <c r="B534">
        <v>6042759.3080000002</v>
      </c>
      <c r="C534">
        <v>2134133.8450000002</v>
      </c>
      <c r="D534">
        <v>1065.008</v>
      </c>
      <c r="E534">
        <v>66.23</v>
      </c>
    </row>
    <row r="535" spans="1:5" x14ac:dyDescent="0.25">
      <c r="A535">
        <v>1309</v>
      </c>
      <c r="B535">
        <v>6042759.233</v>
      </c>
      <c r="C535">
        <v>2134134.7850000001</v>
      </c>
      <c r="D535">
        <v>1065.9480000000001</v>
      </c>
      <c r="E535">
        <v>66.299000000000007</v>
      </c>
    </row>
    <row r="536" spans="1:5" x14ac:dyDescent="0.25">
      <c r="A536">
        <v>1310</v>
      </c>
      <c r="B536">
        <v>6042759.1569999997</v>
      </c>
      <c r="C536">
        <v>2134135.7250000001</v>
      </c>
      <c r="D536">
        <v>1066.8889999999999</v>
      </c>
      <c r="E536">
        <v>66.367000000000004</v>
      </c>
    </row>
    <row r="537" spans="1:5" x14ac:dyDescent="0.25">
      <c r="A537">
        <v>1311</v>
      </c>
      <c r="B537">
        <v>6042759.0820000004</v>
      </c>
      <c r="C537">
        <v>2134136.665</v>
      </c>
      <c r="D537">
        <v>1067.829</v>
      </c>
      <c r="E537">
        <v>66.436000000000007</v>
      </c>
    </row>
    <row r="538" spans="1:5" x14ac:dyDescent="0.25">
      <c r="A538">
        <v>1312</v>
      </c>
      <c r="B538">
        <v>6042759.0060000001</v>
      </c>
      <c r="C538">
        <v>2134137.605</v>
      </c>
      <c r="D538">
        <v>1068.77</v>
      </c>
      <c r="E538">
        <v>66.504999999999995</v>
      </c>
    </row>
    <row r="539" spans="1:5" x14ac:dyDescent="0.25">
      <c r="A539">
        <v>1313</v>
      </c>
      <c r="B539">
        <v>6042758.9309999999</v>
      </c>
      <c r="C539">
        <v>2134138.5449999999</v>
      </c>
      <c r="D539">
        <v>1069.71</v>
      </c>
      <c r="E539">
        <v>66.573999999999998</v>
      </c>
    </row>
    <row r="540" spans="1:5" x14ac:dyDescent="0.25">
      <c r="A540">
        <v>1314</v>
      </c>
      <c r="B540">
        <v>6042758.8550000004</v>
      </c>
      <c r="C540">
        <v>2134139.4849999999</v>
      </c>
      <c r="D540">
        <v>1070.6510000000001</v>
      </c>
      <c r="E540">
        <v>66.641999999999996</v>
      </c>
    </row>
    <row r="541" spans="1:5" x14ac:dyDescent="0.25">
      <c r="A541">
        <v>1315</v>
      </c>
      <c r="B541">
        <v>6042758.7800000003</v>
      </c>
      <c r="C541">
        <v>2134140.4249999998</v>
      </c>
      <c r="D541">
        <v>1071.5909999999999</v>
      </c>
      <c r="E541">
        <v>66.710999999999999</v>
      </c>
    </row>
    <row r="542" spans="1:5" x14ac:dyDescent="0.25">
      <c r="A542">
        <v>1316</v>
      </c>
      <c r="B542">
        <v>6042758.7039999999</v>
      </c>
      <c r="C542">
        <v>2134141.3650000002</v>
      </c>
      <c r="D542">
        <v>1072.5319999999999</v>
      </c>
      <c r="E542">
        <v>66.78</v>
      </c>
    </row>
    <row r="543" spans="1:5" x14ac:dyDescent="0.25">
      <c r="A543">
        <v>1317</v>
      </c>
      <c r="B543">
        <v>6042758.625</v>
      </c>
      <c r="C543">
        <v>2134142.304</v>
      </c>
      <c r="D543">
        <v>1073.472</v>
      </c>
      <c r="E543">
        <v>66.844999999999999</v>
      </c>
    </row>
    <row r="544" spans="1:5" x14ac:dyDescent="0.25">
      <c r="A544">
        <v>1318</v>
      </c>
      <c r="B544">
        <v>6042758.5539999995</v>
      </c>
      <c r="C544">
        <v>2134143.2450000001</v>
      </c>
      <c r="D544">
        <v>1074.412</v>
      </c>
      <c r="E544">
        <v>66.918000000000006</v>
      </c>
    </row>
    <row r="545" spans="1:5" x14ac:dyDescent="0.25">
      <c r="A545">
        <v>1319</v>
      </c>
      <c r="B545">
        <v>6042758.4989999998</v>
      </c>
      <c r="C545">
        <v>2134144.1869999999</v>
      </c>
      <c r="D545">
        <v>1075.3520000000001</v>
      </c>
      <c r="E545">
        <v>67.007000000000005</v>
      </c>
    </row>
    <row r="546" spans="1:5" x14ac:dyDescent="0.25">
      <c r="A546">
        <v>1320</v>
      </c>
      <c r="B546">
        <v>6042758.4500000002</v>
      </c>
      <c r="C546">
        <v>2134145.13</v>
      </c>
      <c r="D546">
        <v>1076.2919999999999</v>
      </c>
      <c r="E546">
        <v>67.102999999999994</v>
      </c>
    </row>
    <row r="547" spans="1:5" x14ac:dyDescent="0.25">
      <c r="A547">
        <v>1321</v>
      </c>
      <c r="B547">
        <v>6042758.3949999996</v>
      </c>
      <c r="C547">
        <v>2134146.0729999999</v>
      </c>
      <c r="D547">
        <v>1077.232</v>
      </c>
      <c r="E547">
        <v>67.191999999999993</v>
      </c>
    </row>
    <row r="548" spans="1:5" x14ac:dyDescent="0.25">
      <c r="A548">
        <v>1322</v>
      </c>
      <c r="B548">
        <v>6042758.324</v>
      </c>
      <c r="C548">
        <v>2134147.014</v>
      </c>
      <c r="D548">
        <v>1078.173</v>
      </c>
      <c r="E548">
        <v>67.265000000000001</v>
      </c>
    </row>
    <row r="549" spans="1:5" x14ac:dyDescent="0.25">
      <c r="A549">
        <v>1323</v>
      </c>
      <c r="B549">
        <v>6042758.2439999999</v>
      </c>
      <c r="C549">
        <v>2134147.9530000002</v>
      </c>
      <c r="D549">
        <v>1079.1130000000001</v>
      </c>
      <c r="E549">
        <v>67.33</v>
      </c>
    </row>
    <row r="550" spans="1:5" x14ac:dyDescent="0.25">
      <c r="A550">
        <v>1324</v>
      </c>
      <c r="B550">
        <v>6042758.1689999998</v>
      </c>
      <c r="C550">
        <v>2134148.892</v>
      </c>
      <c r="D550">
        <v>1080.0530000000001</v>
      </c>
      <c r="E550">
        <v>67.399000000000001</v>
      </c>
    </row>
    <row r="551" spans="1:5" x14ac:dyDescent="0.25">
      <c r="A551">
        <v>1325</v>
      </c>
      <c r="B551">
        <v>6042758.0939999996</v>
      </c>
      <c r="C551">
        <v>2134149.8319999999</v>
      </c>
      <c r="D551">
        <v>1080.9929999999999</v>
      </c>
      <c r="E551">
        <v>67.468000000000004</v>
      </c>
    </row>
    <row r="552" spans="1:5" x14ac:dyDescent="0.25">
      <c r="A552">
        <v>1326</v>
      </c>
      <c r="B552">
        <v>6042758.0180000002</v>
      </c>
      <c r="C552">
        <v>2134150.7719999999</v>
      </c>
      <c r="D552">
        <v>1081.933</v>
      </c>
      <c r="E552">
        <v>67.536000000000001</v>
      </c>
    </row>
    <row r="553" spans="1:5" x14ac:dyDescent="0.25">
      <c r="A553">
        <v>1327</v>
      </c>
      <c r="B553">
        <v>6042757.943</v>
      </c>
      <c r="C553">
        <v>2134151.7119999998</v>
      </c>
      <c r="D553">
        <v>1082.874</v>
      </c>
      <c r="E553">
        <v>67.605000000000004</v>
      </c>
    </row>
    <row r="554" spans="1:5" x14ac:dyDescent="0.25">
      <c r="A554">
        <v>1328</v>
      </c>
      <c r="B554">
        <v>6042757.8669999996</v>
      </c>
      <c r="C554">
        <v>2134152.6519999998</v>
      </c>
      <c r="D554">
        <v>1083.818</v>
      </c>
      <c r="E554">
        <v>67.673000000000002</v>
      </c>
    </row>
    <row r="555" spans="1:5" x14ac:dyDescent="0.25">
      <c r="A555">
        <v>1329</v>
      </c>
      <c r="B555">
        <v>6042757.7920000004</v>
      </c>
      <c r="C555">
        <v>2134153.5920000002</v>
      </c>
      <c r="D555">
        <v>1084.748</v>
      </c>
      <c r="E555">
        <v>67.742999999999995</v>
      </c>
    </row>
    <row r="556" spans="1:5" x14ac:dyDescent="0.25">
      <c r="A556">
        <v>1330</v>
      </c>
      <c r="B556">
        <v>6042757.7400000002</v>
      </c>
      <c r="C556">
        <v>2134154.5389999999</v>
      </c>
      <c r="D556">
        <v>1085.6559999999999</v>
      </c>
      <c r="E556">
        <v>67.835999999999999</v>
      </c>
    </row>
    <row r="557" spans="1:5" x14ac:dyDescent="0.25">
      <c r="A557">
        <v>1331</v>
      </c>
      <c r="B557">
        <v>6042757.6009999998</v>
      </c>
      <c r="C557">
        <v>2134155.41</v>
      </c>
      <c r="D557">
        <v>1086.6310000000001</v>
      </c>
      <c r="E557">
        <v>67.831000000000003</v>
      </c>
    </row>
    <row r="558" spans="1:5" x14ac:dyDescent="0.25">
      <c r="A558">
        <v>1332</v>
      </c>
      <c r="B558">
        <v>6042757.398</v>
      </c>
      <c r="C558">
        <v>2134156.4709999999</v>
      </c>
      <c r="D558">
        <v>1087.8030000000001</v>
      </c>
      <c r="E558">
        <v>67.792000000000002</v>
      </c>
    </row>
    <row r="559" spans="1:5" x14ac:dyDescent="0.25">
      <c r="A559">
        <v>1333</v>
      </c>
      <c r="B559">
        <v>6042757.1430000002</v>
      </c>
      <c r="C559">
        <v>2134157.7949999999</v>
      </c>
      <c r="D559">
        <v>1089.1590000000001</v>
      </c>
      <c r="E559">
        <v>67.742000000000004</v>
      </c>
    </row>
    <row r="560" spans="1:5" x14ac:dyDescent="0.25">
      <c r="A560">
        <v>1334</v>
      </c>
      <c r="B560">
        <v>6042756.7850000001</v>
      </c>
      <c r="C560">
        <v>2134159.3459999999</v>
      </c>
      <c r="D560">
        <v>1090.73</v>
      </c>
      <c r="E560">
        <v>67.625</v>
      </c>
    </row>
    <row r="561" spans="1:5" x14ac:dyDescent="0.25">
      <c r="A561">
        <v>1335</v>
      </c>
      <c r="B561">
        <v>6042756.4529999997</v>
      </c>
      <c r="C561">
        <v>2134161.1320000002</v>
      </c>
      <c r="D561">
        <v>1092.491</v>
      </c>
      <c r="E561">
        <v>67.569000000000003</v>
      </c>
    </row>
    <row r="562" spans="1:5" x14ac:dyDescent="0.25">
      <c r="A562">
        <v>1336</v>
      </c>
      <c r="B562">
        <v>6042756.1540000001</v>
      </c>
      <c r="C562">
        <v>2134163.19</v>
      </c>
      <c r="D562">
        <v>1094.444</v>
      </c>
      <c r="E562">
        <v>67.587000000000003</v>
      </c>
    </row>
    <row r="563" spans="1:5" x14ac:dyDescent="0.25">
      <c r="A563">
        <v>1337</v>
      </c>
      <c r="B563">
        <v>6042755.8449999997</v>
      </c>
      <c r="C563">
        <v>2134165.1779999998</v>
      </c>
      <c r="D563">
        <v>1096.491</v>
      </c>
      <c r="E563">
        <v>67.584999999999994</v>
      </c>
    </row>
    <row r="564" spans="1:5" x14ac:dyDescent="0.25">
      <c r="A564">
        <v>1338</v>
      </c>
      <c r="B564">
        <v>6042755.5360000003</v>
      </c>
      <c r="C564">
        <v>2134167.1660000002</v>
      </c>
      <c r="D564">
        <v>1098.518</v>
      </c>
      <c r="E564">
        <v>67.582999999999998</v>
      </c>
    </row>
    <row r="565" spans="1:5" x14ac:dyDescent="0.25">
      <c r="A565">
        <v>1339</v>
      </c>
      <c r="B565">
        <v>6042755.227</v>
      </c>
      <c r="C565">
        <v>2134169.1549999998</v>
      </c>
      <c r="D565">
        <v>1100.527</v>
      </c>
      <c r="E565">
        <v>67.581000000000003</v>
      </c>
    </row>
    <row r="566" spans="1:5" x14ac:dyDescent="0.25">
      <c r="A566">
        <v>1340</v>
      </c>
      <c r="B566">
        <v>6042754.9179999996</v>
      </c>
      <c r="C566">
        <v>2134171.1430000002</v>
      </c>
      <c r="D566">
        <v>1102.539</v>
      </c>
      <c r="E566">
        <v>67.578999999999994</v>
      </c>
    </row>
    <row r="567" spans="1:5" x14ac:dyDescent="0.25">
      <c r="A567">
        <v>1341</v>
      </c>
      <c r="B567">
        <v>6042754.6090000002</v>
      </c>
      <c r="C567">
        <v>2134173.1320000002</v>
      </c>
      <c r="D567">
        <v>1104.5519999999999</v>
      </c>
      <c r="E567">
        <v>67.576999999999998</v>
      </c>
    </row>
    <row r="568" spans="1:5" x14ac:dyDescent="0.25">
      <c r="A568">
        <v>1342</v>
      </c>
      <c r="B568">
        <v>6042754.2999999998</v>
      </c>
      <c r="C568">
        <v>2134175.12</v>
      </c>
      <c r="D568">
        <v>1106.5640000000001</v>
      </c>
      <c r="E568">
        <v>67.573999999999998</v>
      </c>
    </row>
    <row r="569" spans="1:5" x14ac:dyDescent="0.25">
      <c r="A569">
        <v>1343</v>
      </c>
      <c r="B569">
        <v>6042753.9910000004</v>
      </c>
      <c r="C569">
        <v>2134177.108</v>
      </c>
      <c r="D569">
        <v>1108.576</v>
      </c>
      <c r="E569">
        <v>67.572000000000003</v>
      </c>
    </row>
    <row r="570" spans="1:5" x14ac:dyDescent="0.25">
      <c r="A570">
        <v>1344</v>
      </c>
      <c r="B570">
        <v>6042753.6830000002</v>
      </c>
      <c r="C570">
        <v>2134179.0970000001</v>
      </c>
      <c r="D570">
        <v>1110.588</v>
      </c>
      <c r="E570">
        <v>67.570999999999998</v>
      </c>
    </row>
    <row r="571" spans="1:5" x14ac:dyDescent="0.25">
      <c r="A571">
        <v>1345</v>
      </c>
      <c r="B571">
        <v>6042753.3739999998</v>
      </c>
      <c r="C571">
        <v>2134181.085</v>
      </c>
      <c r="D571">
        <v>1112.5999999999999</v>
      </c>
      <c r="E571">
        <v>67.569000000000003</v>
      </c>
    </row>
    <row r="572" spans="1:5" x14ac:dyDescent="0.25">
      <c r="A572">
        <v>1346</v>
      </c>
      <c r="B572">
        <v>6042753.0650000004</v>
      </c>
      <c r="C572">
        <v>2134183.074</v>
      </c>
      <c r="D572">
        <v>1114.6130000000001</v>
      </c>
      <c r="E572">
        <v>67.566999999999993</v>
      </c>
    </row>
    <row r="573" spans="1:5" x14ac:dyDescent="0.25">
      <c r="A573">
        <v>1347</v>
      </c>
      <c r="B573">
        <v>6042752.7560000001</v>
      </c>
      <c r="C573">
        <v>2134185.0619999999</v>
      </c>
      <c r="D573">
        <v>1116.625</v>
      </c>
      <c r="E573">
        <v>67.563999999999993</v>
      </c>
    </row>
    <row r="574" spans="1:5" x14ac:dyDescent="0.25">
      <c r="A574">
        <v>1348</v>
      </c>
      <c r="B574">
        <v>6042752.4469999997</v>
      </c>
      <c r="C574">
        <v>2134187.0499999998</v>
      </c>
      <c r="D574">
        <v>1118.655</v>
      </c>
      <c r="E574">
        <v>67.561999999999998</v>
      </c>
    </row>
    <row r="575" spans="1:5" x14ac:dyDescent="0.25">
      <c r="A575">
        <v>1349</v>
      </c>
      <c r="B575">
        <v>6042752.1380000003</v>
      </c>
      <c r="C575">
        <v>2134189.0389999999</v>
      </c>
      <c r="D575">
        <v>1120.6500000000001</v>
      </c>
      <c r="E575">
        <v>67.56</v>
      </c>
    </row>
    <row r="576" spans="1:5" x14ac:dyDescent="0.25">
      <c r="A576">
        <v>1350</v>
      </c>
      <c r="B576">
        <v>6042751.8289999999</v>
      </c>
      <c r="C576">
        <v>2134191.0269999998</v>
      </c>
      <c r="D576">
        <v>1122.5730000000001</v>
      </c>
      <c r="E576">
        <v>67.558000000000007</v>
      </c>
    </row>
    <row r="577" spans="1:5" x14ac:dyDescent="0.25">
      <c r="A577">
        <v>1351</v>
      </c>
      <c r="B577">
        <v>6042751.5199999996</v>
      </c>
      <c r="C577">
        <v>2134193.0150000001</v>
      </c>
      <c r="D577">
        <v>1124.4680000000001</v>
      </c>
      <c r="E577">
        <v>67.558999999999997</v>
      </c>
    </row>
    <row r="578" spans="1:5" x14ac:dyDescent="0.25">
      <c r="A578">
        <v>1352</v>
      </c>
      <c r="B578">
        <v>6042751.2110000001</v>
      </c>
      <c r="C578">
        <v>2134195.0040000002</v>
      </c>
      <c r="D578">
        <v>1126.3910000000001</v>
      </c>
      <c r="E578">
        <v>67.566000000000003</v>
      </c>
    </row>
    <row r="579" spans="1:5" x14ac:dyDescent="0.25">
      <c r="A579">
        <v>1353</v>
      </c>
      <c r="B579">
        <v>6042750.9019999998</v>
      </c>
      <c r="C579">
        <v>2134196.9920000001</v>
      </c>
      <c r="D579">
        <v>1128.3869999999999</v>
      </c>
      <c r="E579">
        <v>67.572000000000003</v>
      </c>
    </row>
    <row r="580" spans="1:5" x14ac:dyDescent="0.25">
      <c r="A580">
        <v>1354</v>
      </c>
      <c r="B580">
        <v>6042750.5939999996</v>
      </c>
      <c r="C580">
        <v>2134198.9810000001</v>
      </c>
      <c r="D580">
        <v>1130.4169999999999</v>
      </c>
      <c r="E580">
        <v>67.58</v>
      </c>
    </row>
    <row r="581" spans="1:5" x14ac:dyDescent="0.25">
      <c r="A581">
        <v>1355</v>
      </c>
      <c r="B581">
        <v>6042750.2850000001</v>
      </c>
      <c r="C581">
        <v>2134200.969</v>
      </c>
      <c r="D581">
        <v>1132.4290000000001</v>
      </c>
      <c r="E581">
        <v>67.585999999999999</v>
      </c>
    </row>
    <row r="582" spans="1:5" x14ac:dyDescent="0.25">
      <c r="A582">
        <v>1356</v>
      </c>
      <c r="B582">
        <v>6042749.9759999998</v>
      </c>
      <c r="C582">
        <v>2134202.9569999999</v>
      </c>
      <c r="D582">
        <v>1134.441</v>
      </c>
      <c r="E582">
        <v>67.593000000000004</v>
      </c>
    </row>
    <row r="583" spans="1:5" x14ac:dyDescent="0.25">
      <c r="A583">
        <v>1357</v>
      </c>
      <c r="B583">
        <v>6042749.6670000004</v>
      </c>
      <c r="C583">
        <v>2134204.946</v>
      </c>
      <c r="D583">
        <v>1136.453</v>
      </c>
      <c r="E583">
        <v>67.599999999999994</v>
      </c>
    </row>
    <row r="584" spans="1:5" x14ac:dyDescent="0.25">
      <c r="A584">
        <v>1358</v>
      </c>
      <c r="B584">
        <v>6042749.358</v>
      </c>
      <c r="C584">
        <v>2134206.9339999999</v>
      </c>
      <c r="D584">
        <v>1138.4649999999999</v>
      </c>
      <c r="E584">
        <v>67.605999999999995</v>
      </c>
    </row>
    <row r="585" spans="1:5" x14ac:dyDescent="0.25">
      <c r="A585">
        <v>1359</v>
      </c>
      <c r="B585">
        <v>6042749.0489999996</v>
      </c>
      <c r="C585">
        <v>2134208.9219999998</v>
      </c>
      <c r="D585">
        <v>1140.4770000000001</v>
      </c>
      <c r="E585">
        <v>67.613</v>
      </c>
    </row>
    <row r="586" spans="1:5" x14ac:dyDescent="0.25">
      <c r="A586">
        <v>1360</v>
      </c>
      <c r="B586">
        <v>6042748.7400000002</v>
      </c>
      <c r="C586">
        <v>2134210.9109999998</v>
      </c>
      <c r="D586">
        <v>1142.49</v>
      </c>
      <c r="E586">
        <v>67.619</v>
      </c>
    </row>
    <row r="587" spans="1:5" x14ac:dyDescent="0.25">
      <c r="A587">
        <v>1361</v>
      </c>
      <c r="B587">
        <v>6042748.4309999999</v>
      </c>
      <c r="C587">
        <v>2134212.8990000002</v>
      </c>
      <c r="D587">
        <v>1144.502</v>
      </c>
      <c r="E587">
        <v>67.626000000000005</v>
      </c>
    </row>
    <row r="588" spans="1:5" x14ac:dyDescent="0.25">
      <c r="A588">
        <v>1362</v>
      </c>
      <c r="B588">
        <v>6042748.1220000004</v>
      </c>
      <c r="C588">
        <v>2134214.8879999998</v>
      </c>
      <c r="D588">
        <v>1146.5139999999999</v>
      </c>
      <c r="E588">
        <v>67.632999999999996</v>
      </c>
    </row>
    <row r="589" spans="1:5" x14ac:dyDescent="0.25">
      <c r="A589">
        <v>1363</v>
      </c>
      <c r="B589">
        <v>6042747.8130000001</v>
      </c>
      <c r="C589">
        <v>2134216.8760000002</v>
      </c>
      <c r="D589">
        <v>1148.5260000000001</v>
      </c>
      <c r="E589">
        <v>67.638999999999996</v>
      </c>
    </row>
    <row r="590" spans="1:5" x14ac:dyDescent="0.25">
      <c r="A590">
        <v>1364</v>
      </c>
      <c r="B590">
        <v>6042747.5039999997</v>
      </c>
      <c r="C590">
        <v>2134218.8640000001</v>
      </c>
      <c r="D590">
        <v>1150.538</v>
      </c>
      <c r="E590">
        <v>67.646000000000001</v>
      </c>
    </row>
    <row r="591" spans="1:5" x14ac:dyDescent="0.25">
      <c r="A591">
        <v>1365</v>
      </c>
      <c r="B591">
        <v>6042747.1960000005</v>
      </c>
      <c r="C591">
        <v>2134220.8530000001</v>
      </c>
      <c r="D591">
        <v>1152.5509999999999</v>
      </c>
      <c r="E591">
        <v>67.653000000000006</v>
      </c>
    </row>
    <row r="592" spans="1:5" x14ac:dyDescent="0.25">
      <c r="A592">
        <v>1366</v>
      </c>
      <c r="B592">
        <v>6042746.8870000001</v>
      </c>
      <c r="C592">
        <v>2134222.841</v>
      </c>
      <c r="D592">
        <v>1154.5630000000001</v>
      </c>
      <c r="E592">
        <v>67.66</v>
      </c>
    </row>
    <row r="593" spans="1:5" x14ac:dyDescent="0.25">
      <c r="A593">
        <v>1367</v>
      </c>
      <c r="B593">
        <v>6042746.5779999997</v>
      </c>
      <c r="C593">
        <v>2134224.8289999999</v>
      </c>
      <c r="D593">
        <v>1156.575</v>
      </c>
      <c r="E593">
        <v>67.665999999999997</v>
      </c>
    </row>
    <row r="594" spans="1:5" x14ac:dyDescent="0.25">
      <c r="A594">
        <v>1368</v>
      </c>
      <c r="B594">
        <v>6042746.2690000003</v>
      </c>
      <c r="C594">
        <v>2134226.818</v>
      </c>
      <c r="D594">
        <v>1158.587</v>
      </c>
      <c r="E594">
        <v>67.673000000000002</v>
      </c>
    </row>
    <row r="595" spans="1:5" x14ac:dyDescent="0.25">
      <c r="A595">
        <v>1369</v>
      </c>
      <c r="B595">
        <v>6042745.96</v>
      </c>
      <c r="C595">
        <v>2134228.8059999999</v>
      </c>
      <c r="D595">
        <v>1160.5989999999999</v>
      </c>
      <c r="E595">
        <v>67.679000000000002</v>
      </c>
    </row>
    <row r="596" spans="1:5" x14ac:dyDescent="0.25">
      <c r="A596">
        <v>1370</v>
      </c>
      <c r="B596">
        <v>6042745.6509999996</v>
      </c>
      <c r="C596">
        <v>2134230.7949999999</v>
      </c>
      <c r="D596">
        <v>1162.6120000000001</v>
      </c>
      <c r="E596">
        <v>67.686000000000007</v>
      </c>
    </row>
    <row r="597" spans="1:5" x14ac:dyDescent="0.25">
      <c r="A597">
        <v>1371</v>
      </c>
      <c r="B597">
        <v>6042745.3420000002</v>
      </c>
      <c r="C597">
        <v>2134232.7829999998</v>
      </c>
      <c r="D597">
        <v>1164.6300000000001</v>
      </c>
      <c r="E597">
        <v>67.692999999999998</v>
      </c>
    </row>
    <row r="598" spans="1:5" x14ac:dyDescent="0.25">
      <c r="A598">
        <v>1372</v>
      </c>
      <c r="B598">
        <v>6042745.0149999997</v>
      </c>
      <c r="C598">
        <v>2134234.7779999999</v>
      </c>
      <c r="D598">
        <v>1166.644</v>
      </c>
      <c r="E598">
        <v>67.683000000000007</v>
      </c>
    </row>
    <row r="599" spans="1:5" x14ac:dyDescent="0.25">
      <c r="A599">
        <v>1373</v>
      </c>
      <c r="B599">
        <v>6042744.7350000003</v>
      </c>
      <c r="C599">
        <v>2134236.7609999999</v>
      </c>
      <c r="D599">
        <v>1168.6420000000001</v>
      </c>
      <c r="E599">
        <v>67.716999999999999</v>
      </c>
    </row>
    <row r="600" spans="1:5" x14ac:dyDescent="0.25">
      <c r="A600">
        <v>1374</v>
      </c>
      <c r="B600">
        <v>6042744.5089999996</v>
      </c>
      <c r="C600">
        <v>2134238.716</v>
      </c>
      <c r="D600">
        <v>1170.6089999999999</v>
      </c>
      <c r="E600">
        <v>67.8</v>
      </c>
    </row>
    <row r="601" spans="1:5" x14ac:dyDescent="0.25">
      <c r="A601">
        <v>1375</v>
      </c>
      <c r="B601">
        <v>6042744.3219999997</v>
      </c>
      <c r="C601">
        <v>2134240.6579999998</v>
      </c>
      <c r="D601">
        <v>1172.547</v>
      </c>
      <c r="E601">
        <v>67.92</v>
      </c>
    </row>
    <row r="602" spans="1:5" x14ac:dyDescent="0.25">
      <c r="A602">
        <v>1376</v>
      </c>
      <c r="B602">
        <v>6042744.0860000001</v>
      </c>
      <c r="C602">
        <v>2134242.5759999999</v>
      </c>
      <c r="D602">
        <v>1174.5060000000001</v>
      </c>
      <c r="E602">
        <v>67.988</v>
      </c>
    </row>
    <row r="603" spans="1:5" x14ac:dyDescent="0.25">
      <c r="A603">
        <v>1377</v>
      </c>
      <c r="B603">
        <v>6042743.8059999999</v>
      </c>
      <c r="C603">
        <v>2134244.5729999999</v>
      </c>
      <c r="D603">
        <v>1176.567</v>
      </c>
      <c r="E603">
        <v>68.024000000000001</v>
      </c>
    </row>
    <row r="604" spans="1:5" x14ac:dyDescent="0.25">
      <c r="A604">
        <v>1378</v>
      </c>
      <c r="B604">
        <v>6042743.4479999999</v>
      </c>
      <c r="C604">
        <v>2134246.7039999999</v>
      </c>
      <c r="D604">
        <v>1178.6610000000001</v>
      </c>
      <c r="E604">
        <v>68.004999999999995</v>
      </c>
    </row>
    <row r="605" spans="1:5" x14ac:dyDescent="0.25">
      <c r="A605">
        <v>1379</v>
      </c>
      <c r="B605">
        <v>6042743.1320000002</v>
      </c>
      <c r="C605">
        <v>2134248.8509999998</v>
      </c>
      <c r="D605">
        <v>1180.6869999999999</v>
      </c>
      <c r="E605">
        <v>68.028999999999996</v>
      </c>
    </row>
    <row r="606" spans="1:5" x14ac:dyDescent="0.25">
      <c r="A606">
        <v>1380</v>
      </c>
      <c r="B606">
        <v>6042742.7180000003</v>
      </c>
      <c r="C606">
        <v>2134250.9989999998</v>
      </c>
      <c r="D606">
        <v>1182.6610000000001</v>
      </c>
      <c r="E606">
        <v>67.960999999999999</v>
      </c>
    </row>
    <row r="607" spans="1:5" x14ac:dyDescent="0.25">
      <c r="A607">
        <v>1381</v>
      </c>
      <c r="B607">
        <v>6042742.2709999997</v>
      </c>
      <c r="C607">
        <v>2134253.0989999999</v>
      </c>
      <c r="D607">
        <v>1184.6780000000001</v>
      </c>
      <c r="E607">
        <v>67.864999999999995</v>
      </c>
    </row>
    <row r="608" spans="1:5" x14ac:dyDescent="0.25">
      <c r="A608">
        <v>1382</v>
      </c>
      <c r="B608">
        <v>6042741.7390000001</v>
      </c>
      <c r="C608">
        <v>2134255.2089999998</v>
      </c>
      <c r="D608">
        <v>1186.8430000000001</v>
      </c>
      <c r="E608">
        <v>67.686000000000007</v>
      </c>
    </row>
    <row r="609" spans="1:5" x14ac:dyDescent="0.25">
      <c r="A609">
        <v>1383</v>
      </c>
      <c r="B609">
        <v>6042741.2589999996</v>
      </c>
      <c r="C609">
        <v>2134257.4589999998</v>
      </c>
      <c r="D609">
        <v>1189.146</v>
      </c>
      <c r="E609">
        <v>67.581000000000003</v>
      </c>
    </row>
    <row r="610" spans="1:5" x14ac:dyDescent="0.25">
      <c r="A610">
        <v>1384</v>
      </c>
      <c r="B610">
        <v>6042740.8250000002</v>
      </c>
      <c r="C610">
        <v>2134259.8020000001</v>
      </c>
      <c r="D610">
        <v>1191.5329999999999</v>
      </c>
      <c r="E610">
        <v>67.537000000000006</v>
      </c>
    </row>
    <row r="611" spans="1:5" x14ac:dyDescent="0.25">
      <c r="A611">
        <v>1385</v>
      </c>
      <c r="B611">
        <v>6042740.4649999999</v>
      </c>
      <c r="C611">
        <v>2134262.2480000001</v>
      </c>
      <c r="D611">
        <v>1194.0029999999999</v>
      </c>
      <c r="E611">
        <v>67.582999999999998</v>
      </c>
    </row>
    <row r="612" spans="1:5" x14ac:dyDescent="0.25">
      <c r="A612">
        <v>1386</v>
      </c>
      <c r="B612">
        <v>6042740.0669999998</v>
      </c>
      <c r="C612">
        <v>2134264.7459999998</v>
      </c>
      <c r="D612">
        <v>1196.5119999999999</v>
      </c>
      <c r="E612">
        <v>67.599999999999994</v>
      </c>
    </row>
    <row r="613" spans="1:5" x14ac:dyDescent="0.25">
      <c r="A613">
        <v>1387</v>
      </c>
      <c r="B613">
        <v>6042739.6730000004</v>
      </c>
      <c r="C613">
        <v>2134267.2149999999</v>
      </c>
      <c r="D613">
        <v>1199.0260000000001</v>
      </c>
      <c r="E613">
        <v>67.616</v>
      </c>
    </row>
    <row r="614" spans="1:5" x14ac:dyDescent="0.25">
      <c r="A614">
        <v>1388</v>
      </c>
      <c r="B614">
        <v>6042739.2800000003</v>
      </c>
      <c r="C614">
        <v>2134269.6839999999</v>
      </c>
      <c r="D614">
        <v>1201.53</v>
      </c>
      <c r="E614">
        <v>67.634</v>
      </c>
    </row>
    <row r="615" spans="1:5" x14ac:dyDescent="0.25">
      <c r="A615">
        <v>1389</v>
      </c>
      <c r="B615">
        <v>6042738.8859999999</v>
      </c>
      <c r="C615">
        <v>2134272.1529999999</v>
      </c>
      <c r="D615">
        <v>1204.028</v>
      </c>
      <c r="E615">
        <v>67.650000000000006</v>
      </c>
    </row>
    <row r="616" spans="1:5" x14ac:dyDescent="0.25">
      <c r="A616">
        <v>1390</v>
      </c>
      <c r="B616">
        <v>6042738.4919999996</v>
      </c>
      <c r="C616">
        <v>2134274.622</v>
      </c>
      <c r="D616">
        <v>1206.528</v>
      </c>
      <c r="E616">
        <v>67.665999999999997</v>
      </c>
    </row>
    <row r="617" spans="1:5" x14ac:dyDescent="0.25">
      <c r="A617">
        <v>1391</v>
      </c>
      <c r="B617">
        <v>6042738.0990000004</v>
      </c>
      <c r="C617">
        <v>2134277.091</v>
      </c>
      <c r="D617">
        <v>1209.028</v>
      </c>
      <c r="E617">
        <v>67.683000000000007</v>
      </c>
    </row>
    <row r="618" spans="1:5" x14ac:dyDescent="0.25">
      <c r="A618">
        <v>1392</v>
      </c>
      <c r="B618">
        <v>6042737.7050000001</v>
      </c>
      <c r="C618">
        <v>2134279.56</v>
      </c>
      <c r="D618">
        <v>1211.528</v>
      </c>
      <c r="E618">
        <v>67.698999999999998</v>
      </c>
    </row>
    <row r="619" spans="1:5" x14ac:dyDescent="0.25">
      <c r="A619">
        <v>1393</v>
      </c>
      <c r="B619">
        <v>6042737.3119999999</v>
      </c>
      <c r="C619">
        <v>2134282.0279999999</v>
      </c>
      <c r="D619">
        <v>1214.027</v>
      </c>
      <c r="E619">
        <v>67.715999999999994</v>
      </c>
    </row>
    <row r="620" spans="1:5" x14ac:dyDescent="0.25">
      <c r="A620">
        <v>1394</v>
      </c>
      <c r="B620">
        <v>6042736.9179999996</v>
      </c>
      <c r="C620">
        <v>2134284.497</v>
      </c>
      <c r="D620">
        <v>1216.527</v>
      </c>
      <c r="E620">
        <v>67.731999999999999</v>
      </c>
    </row>
    <row r="621" spans="1:5" x14ac:dyDescent="0.25">
      <c r="A621">
        <v>1395</v>
      </c>
      <c r="B621">
        <v>6042736.5250000004</v>
      </c>
      <c r="C621">
        <v>2134286.966</v>
      </c>
      <c r="D621">
        <v>1219.028</v>
      </c>
      <c r="E621">
        <v>67.75</v>
      </c>
    </row>
    <row r="622" spans="1:5" x14ac:dyDescent="0.25">
      <c r="A622">
        <v>1396</v>
      </c>
      <c r="B622">
        <v>6042736.1310000001</v>
      </c>
      <c r="C622">
        <v>2134289.4350000001</v>
      </c>
      <c r="D622">
        <v>1221.528</v>
      </c>
      <c r="E622">
        <v>67.766000000000005</v>
      </c>
    </row>
    <row r="623" spans="1:5" x14ac:dyDescent="0.25">
      <c r="A623">
        <v>1397</v>
      </c>
      <c r="B623">
        <v>6042735.7379999999</v>
      </c>
      <c r="C623">
        <v>2134291.9040000001</v>
      </c>
      <c r="D623">
        <v>1224.028</v>
      </c>
      <c r="E623">
        <v>67.783000000000001</v>
      </c>
    </row>
    <row r="624" spans="1:5" x14ac:dyDescent="0.25">
      <c r="A624">
        <v>1398</v>
      </c>
      <c r="B624">
        <v>6042735.3439999996</v>
      </c>
      <c r="C624">
        <v>2134294.3730000001</v>
      </c>
      <c r="D624">
        <v>1226.528</v>
      </c>
      <c r="E624">
        <v>67.799000000000007</v>
      </c>
    </row>
    <row r="625" spans="1:5" x14ac:dyDescent="0.25">
      <c r="A625">
        <v>1399</v>
      </c>
      <c r="B625">
        <v>6042734.9510000004</v>
      </c>
      <c r="C625">
        <v>2134296.8420000002</v>
      </c>
      <c r="D625">
        <v>1229.028</v>
      </c>
      <c r="E625">
        <v>67.816000000000003</v>
      </c>
    </row>
    <row r="626" spans="1:5" x14ac:dyDescent="0.25">
      <c r="A626">
        <v>1400</v>
      </c>
      <c r="B626">
        <v>6042734.557</v>
      </c>
      <c r="C626">
        <v>2134299.3110000002</v>
      </c>
      <c r="D626">
        <v>1231.528</v>
      </c>
      <c r="E626">
        <v>67.831999999999994</v>
      </c>
    </row>
    <row r="627" spans="1:5" x14ac:dyDescent="0.25">
      <c r="A627">
        <v>1401</v>
      </c>
      <c r="B627">
        <v>6042734.1639999999</v>
      </c>
      <c r="C627">
        <v>2134301.7799999998</v>
      </c>
      <c r="D627">
        <v>1234.028</v>
      </c>
      <c r="E627">
        <v>67.849000000000004</v>
      </c>
    </row>
    <row r="628" spans="1:5" x14ac:dyDescent="0.25">
      <c r="A628">
        <v>1402</v>
      </c>
      <c r="B628">
        <v>6042733.7699999996</v>
      </c>
      <c r="C628">
        <v>2134304.2489999998</v>
      </c>
      <c r="D628">
        <v>1236.528</v>
      </c>
      <c r="E628">
        <v>67.866</v>
      </c>
    </row>
    <row r="629" spans="1:5" x14ac:dyDescent="0.25">
      <c r="A629">
        <v>1403</v>
      </c>
      <c r="B629">
        <v>6042733.3770000003</v>
      </c>
      <c r="C629">
        <v>2134306.7179999999</v>
      </c>
      <c r="D629">
        <v>1239.029</v>
      </c>
      <c r="E629">
        <v>67.882999999999996</v>
      </c>
    </row>
    <row r="630" spans="1:5" x14ac:dyDescent="0.25">
      <c r="A630">
        <v>1404</v>
      </c>
      <c r="B630">
        <v>6042732.983</v>
      </c>
      <c r="C630">
        <v>2134309.1869999999</v>
      </c>
      <c r="D630">
        <v>1241.529</v>
      </c>
      <c r="E630">
        <v>67.899000000000001</v>
      </c>
    </row>
    <row r="631" spans="1:5" x14ac:dyDescent="0.25">
      <c r="A631">
        <v>1405</v>
      </c>
      <c r="B631">
        <v>6042732.5899999999</v>
      </c>
      <c r="C631">
        <v>2134311.656</v>
      </c>
      <c r="D631">
        <v>1244.018</v>
      </c>
      <c r="E631">
        <v>67.915999999999997</v>
      </c>
    </row>
    <row r="632" spans="1:5" x14ac:dyDescent="0.25">
      <c r="A632">
        <v>1406</v>
      </c>
      <c r="B632">
        <v>6042732.2070000004</v>
      </c>
      <c r="C632">
        <v>2134314.1090000002</v>
      </c>
      <c r="D632">
        <v>1246.5050000000001</v>
      </c>
      <c r="E632">
        <v>67.941000000000003</v>
      </c>
    </row>
    <row r="633" spans="1:5" x14ac:dyDescent="0.25">
      <c r="A633">
        <v>1407</v>
      </c>
      <c r="B633">
        <v>6042731.807</v>
      </c>
      <c r="C633">
        <v>2134316.577</v>
      </c>
      <c r="D633">
        <v>1249.021</v>
      </c>
      <c r="E633">
        <v>67.950999999999993</v>
      </c>
    </row>
    <row r="634" spans="1:5" x14ac:dyDescent="0.25">
      <c r="A634">
        <v>1408</v>
      </c>
      <c r="B634">
        <v>6042731.3389999997</v>
      </c>
      <c r="C634">
        <v>2134319.125</v>
      </c>
      <c r="D634">
        <v>1251.615</v>
      </c>
      <c r="E634">
        <v>67.906999999999996</v>
      </c>
    </row>
    <row r="635" spans="1:5" x14ac:dyDescent="0.25">
      <c r="A635">
        <v>1409</v>
      </c>
      <c r="B635">
        <v>6042730.8260000004</v>
      </c>
      <c r="C635">
        <v>2134321.7749999999</v>
      </c>
      <c r="D635">
        <v>1254.309</v>
      </c>
      <c r="E635">
        <v>67.834999999999994</v>
      </c>
    </row>
    <row r="636" spans="1:5" x14ac:dyDescent="0.25">
      <c r="A636">
        <v>1410</v>
      </c>
      <c r="B636">
        <v>6042730.25</v>
      </c>
      <c r="C636">
        <v>2134324.503</v>
      </c>
      <c r="D636">
        <v>1257.079</v>
      </c>
      <c r="E636">
        <v>67.713999999999999</v>
      </c>
    </row>
    <row r="637" spans="1:5" x14ac:dyDescent="0.25">
      <c r="A637">
        <v>1411</v>
      </c>
      <c r="B637">
        <v>6042729.6390000004</v>
      </c>
      <c r="C637">
        <v>2134327.2439999999</v>
      </c>
      <c r="D637">
        <v>1259.8789999999999</v>
      </c>
      <c r="E637">
        <v>67.561000000000007</v>
      </c>
    </row>
    <row r="638" spans="1:5" x14ac:dyDescent="0.25">
      <c r="A638">
        <v>1412</v>
      </c>
      <c r="B638">
        <v>6042729.0369999995</v>
      </c>
      <c r="C638">
        <v>2134329.9700000002</v>
      </c>
      <c r="D638">
        <v>1262.6659999999999</v>
      </c>
      <c r="E638">
        <v>67.414000000000001</v>
      </c>
    </row>
    <row r="639" spans="1:5" x14ac:dyDescent="0.25">
      <c r="A639">
        <v>1413</v>
      </c>
      <c r="B639">
        <v>6042728.4369999999</v>
      </c>
      <c r="C639">
        <v>2134332.696</v>
      </c>
      <c r="D639">
        <v>1265.4649999999999</v>
      </c>
      <c r="E639">
        <v>67.269000000000005</v>
      </c>
    </row>
    <row r="640" spans="1:5" x14ac:dyDescent="0.25">
      <c r="A640">
        <v>1414</v>
      </c>
      <c r="B640">
        <v>6042727.8370000003</v>
      </c>
      <c r="C640">
        <v>2134335.4219999998</v>
      </c>
      <c r="D640">
        <v>1268.306</v>
      </c>
      <c r="E640">
        <v>67.123999999999995</v>
      </c>
    </row>
    <row r="641" spans="1:5" x14ac:dyDescent="0.25">
      <c r="A641">
        <v>1415</v>
      </c>
      <c r="B641">
        <v>6042727.2369999997</v>
      </c>
      <c r="C641">
        <v>2134338.148</v>
      </c>
      <c r="D641">
        <v>1271.165</v>
      </c>
      <c r="E641">
        <v>66.977999999999994</v>
      </c>
    </row>
    <row r="642" spans="1:5" x14ac:dyDescent="0.25">
      <c r="A642">
        <v>1416</v>
      </c>
      <c r="B642">
        <v>6042726.6370000001</v>
      </c>
      <c r="C642">
        <v>2134340.8739999998</v>
      </c>
      <c r="D642">
        <v>1274.0060000000001</v>
      </c>
      <c r="E642">
        <v>66.825999999999993</v>
      </c>
    </row>
    <row r="643" spans="1:5" x14ac:dyDescent="0.25">
      <c r="A643">
        <v>1417</v>
      </c>
      <c r="B643">
        <v>6042726.0360000003</v>
      </c>
      <c r="C643">
        <v>2134343.6</v>
      </c>
      <c r="D643">
        <v>1276.8040000000001</v>
      </c>
      <c r="E643">
        <v>66.671999999999997</v>
      </c>
    </row>
    <row r="644" spans="1:5" x14ac:dyDescent="0.25">
      <c r="A644">
        <v>1418</v>
      </c>
      <c r="B644">
        <v>6042725.4359999998</v>
      </c>
      <c r="C644">
        <v>2134346.3259999999</v>
      </c>
      <c r="D644">
        <v>1279.58</v>
      </c>
      <c r="E644">
        <v>66.52</v>
      </c>
    </row>
    <row r="645" spans="1:5" x14ac:dyDescent="0.25">
      <c r="A645">
        <v>1419</v>
      </c>
      <c r="B645">
        <v>6042724.8360000001</v>
      </c>
      <c r="C645">
        <v>2134349.0520000001</v>
      </c>
      <c r="D645">
        <v>1282.367</v>
      </c>
      <c r="E645">
        <v>66.367999999999995</v>
      </c>
    </row>
    <row r="646" spans="1:5" x14ac:dyDescent="0.25">
      <c r="A646">
        <v>1420</v>
      </c>
      <c r="B646">
        <v>6042724.2359999996</v>
      </c>
      <c r="C646">
        <v>2134351.7779999999</v>
      </c>
      <c r="D646">
        <v>1285.152</v>
      </c>
      <c r="E646">
        <v>66.215000000000003</v>
      </c>
    </row>
    <row r="647" spans="1:5" x14ac:dyDescent="0.25">
      <c r="A647">
        <v>1421</v>
      </c>
      <c r="B647">
        <v>6042723.6359999999</v>
      </c>
      <c r="C647">
        <v>2134354.5040000002</v>
      </c>
      <c r="D647">
        <v>1287.9449999999999</v>
      </c>
      <c r="E647">
        <v>66.063000000000002</v>
      </c>
    </row>
    <row r="648" spans="1:5" x14ac:dyDescent="0.25">
      <c r="A648">
        <v>1422</v>
      </c>
      <c r="B648">
        <v>6042723.0350000001</v>
      </c>
      <c r="C648">
        <v>2134357.23</v>
      </c>
      <c r="D648">
        <v>1290.7529999999999</v>
      </c>
      <c r="E648">
        <v>65.91</v>
      </c>
    </row>
    <row r="649" spans="1:5" x14ac:dyDescent="0.25">
      <c r="A649">
        <v>1423</v>
      </c>
      <c r="B649">
        <v>6042722.4539999999</v>
      </c>
      <c r="C649">
        <v>2134360</v>
      </c>
      <c r="D649">
        <v>1293.548</v>
      </c>
      <c r="E649">
        <v>65.783000000000001</v>
      </c>
    </row>
    <row r="650" spans="1:5" x14ac:dyDescent="0.25">
      <c r="A650">
        <v>1424</v>
      </c>
      <c r="B650">
        <v>6042721.8190000001</v>
      </c>
      <c r="C650">
        <v>2134362.6609999998</v>
      </c>
      <c r="D650">
        <v>1296.268</v>
      </c>
      <c r="E650">
        <v>65.585999999999999</v>
      </c>
    </row>
    <row r="651" spans="1:5" x14ac:dyDescent="0.25">
      <c r="A651">
        <v>1425</v>
      </c>
      <c r="B651">
        <v>6042721.1270000003</v>
      </c>
      <c r="C651">
        <v>2134365.176</v>
      </c>
      <c r="D651">
        <v>1298.8499999999999</v>
      </c>
      <c r="E651">
        <v>65.308999999999997</v>
      </c>
    </row>
    <row r="652" spans="1:5" x14ac:dyDescent="0.25">
      <c r="A652">
        <v>1426</v>
      </c>
      <c r="B652">
        <v>6042720.5700000003</v>
      </c>
      <c r="C652">
        <v>2134367.5410000002</v>
      </c>
      <c r="D652">
        <v>1301.2909999999999</v>
      </c>
      <c r="E652">
        <v>65.14</v>
      </c>
    </row>
    <row r="653" spans="1:5" x14ac:dyDescent="0.25">
      <c r="A653">
        <v>1427</v>
      </c>
      <c r="B653">
        <v>6042720.0779999997</v>
      </c>
      <c r="C653">
        <v>2134369.8229999999</v>
      </c>
      <c r="D653">
        <v>1303.6659999999999</v>
      </c>
      <c r="E653">
        <v>65.022999999999996</v>
      </c>
    </row>
    <row r="654" spans="1:5" x14ac:dyDescent="0.25">
      <c r="A654">
        <v>1428</v>
      </c>
      <c r="B654">
        <v>6042719.6670000004</v>
      </c>
      <c r="C654">
        <v>2134372.1940000001</v>
      </c>
      <c r="D654">
        <v>1306.0540000000001</v>
      </c>
      <c r="E654">
        <v>65</v>
      </c>
    </row>
    <row r="655" spans="1:5" x14ac:dyDescent="0.25">
      <c r="A655">
        <v>1429</v>
      </c>
      <c r="B655">
        <v>6042719.3770000003</v>
      </c>
      <c r="C655">
        <v>2134374.6329999999</v>
      </c>
      <c r="D655">
        <v>1308.481</v>
      </c>
      <c r="E655">
        <v>65.106999999999999</v>
      </c>
    </row>
    <row r="656" spans="1:5" x14ac:dyDescent="0.25">
      <c r="A656">
        <v>1430</v>
      </c>
      <c r="B656">
        <v>6042719.0659999996</v>
      </c>
      <c r="C656">
        <v>2134377.0460000001</v>
      </c>
      <c r="D656">
        <v>1310.925</v>
      </c>
      <c r="E656">
        <v>65.19</v>
      </c>
    </row>
    <row r="657" spans="1:5" x14ac:dyDescent="0.25">
      <c r="A657">
        <v>1431</v>
      </c>
      <c r="B657">
        <v>6042718.7549999999</v>
      </c>
      <c r="C657">
        <v>2134379.46</v>
      </c>
      <c r="D657">
        <v>1313.3589999999999</v>
      </c>
      <c r="E657">
        <v>65.272000000000006</v>
      </c>
    </row>
    <row r="658" spans="1:5" x14ac:dyDescent="0.25">
      <c r="A658">
        <v>1432</v>
      </c>
      <c r="B658">
        <v>6042718.4440000001</v>
      </c>
      <c r="C658">
        <v>2134381.8730000001</v>
      </c>
      <c r="D658">
        <v>1315.79</v>
      </c>
      <c r="E658">
        <v>65.353999999999999</v>
      </c>
    </row>
    <row r="659" spans="1:5" x14ac:dyDescent="0.25">
      <c r="A659">
        <v>1433</v>
      </c>
      <c r="B659">
        <v>6042718.1330000004</v>
      </c>
      <c r="C659">
        <v>2134384.2859999998</v>
      </c>
      <c r="D659">
        <v>1318.222</v>
      </c>
      <c r="E659">
        <v>65.436999999999998</v>
      </c>
    </row>
    <row r="660" spans="1:5" x14ac:dyDescent="0.25">
      <c r="A660">
        <v>1434</v>
      </c>
      <c r="B660">
        <v>6042717.8229999999</v>
      </c>
      <c r="C660">
        <v>2134386.7000000002</v>
      </c>
      <c r="D660">
        <v>1320.653</v>
      </c>
      <c r="E660">
        <v>65.52</v>
      </c>
    </row>
    <row r="661" spans="1:5" x14ac:dyDescent="0.25">
      <c r="A661">
        <v>1435</v>
      </c>
      <c r="B661">
        <v>6042717.5120000001</v>
      </c>
      <c r="C661">
        <v>2134389.1129999999</v>
      </c>
      <c r="D661">
        <v>1323.085</v>
      </c>
      <c r="E661">
        <v>65.602999999999994</v>
      </c>
    </row>
    <row r="662" spans="1:5" x14ac:dyDescent="0.25">
      <c r="A662">
        <v>1436</v>
      </c>
      <c r="B662">
        <v>6042717.2010000004</v>
      </c>
      <c r="C662">
        <v>2134391.5269999998</v>
      </c>
      <c r="D662">
        <v>1325.518</v>
      </c>
      <c r="E662">
        <v>65.685000000000002</v>
      </c>
    </row>
    <row r="663" spans="1:5" x14ac:dyDescent="0.25">
      <c r="A663">
        <v>1437</v>
      </c>
      <c r="B663">
        <v>6042716.8899999997</v>
      </c>
      <c r="C663">
        <v>2134393.94</v>
      </c>
      <c r="D663">
        <v>1327.9490000000001</v>
      </c>
      <c r="E663">
        <v>65.768000000000001</v>
      </c>
    </row>
    <row r="664" spans="1:5" x14ac:dyDescent="0.25">
      <c r="A664">
        <v>1438</v>
      </c>
      <c r="B664">
        <v>6042716.5789999999</v>
      </c>
      <c r="C664">
        <v>2134396.3539999998</v>
      </c>
      <c r="D664">
        <v>1330.3820000000001</v>
      </c>
      <c r="E664">
        <v>65.849999999999994</v>
      </c>
    </row>
    <row r="665" spans="1:5" x14ac:dyDescent="0.25">
      <c r="A665">
        <v>1439</v>
      </c>
      <c r="B665">
        <v>6042716.2680000002</v>
      </c>
      <c r="C665">
        <v>2134398.767</v>
      </c>
      <c r="D665">
        <v>1332.8140000000001</v>
      </c>
      <c r="E665">
        <v>65.932000000000002</v>
      </c>
    </row>
    <row r="666" spans="1:5" x14ac:dyDescent="0.25">
      <c r="A666">
        <v>1440</v>
      </c>
      <c r="B666">
        <v>6042715.9579999996</v>
      </c>
      <c r="C666">
        <v>2134401.1809999999</v>
      </c>
      <c r="D666">
        <v>1335.2449999999999</v>
      </c>
      <c r="E666">
        <v>66.016000000000005</v>
      </c>
    </row>
    <row r="667" spans="1:5" x14ac:dyDescent="0.25">
      <c r="A667">
        <v>1441</v>
      </c>
      <c r="B667">
        <v>6042715.6469999999</v>
      </c>
      <c r="C667">
        <v>2134403.594</v>
      </c>
      <c r="D667">
        <v>1337.6759999999999</v>
      </c>
      <c r="E667">
        <v>66.097999999999999</v>
      </c>
    </row>
    <row r="668" spans="1:5" x14ac:dyDescent="0.25">
      <c r="A668">
        <v>1442</v>
      </c>
      <c r="B668">
        <v>6042715.3360000001</v>
      </c>
      <c r="C668">
        <v>2134406.0070000002</v>
      </c>
      <c r="D668">
        <v>1340.114</v>
      </c>
      <c r="E668">
        <v>66.180999999999997</v>
      </c>
    </row>
    <row r="669" spans="1:5" x14ac:dyDescent="0.25">
      <c r="A669">
        <v>1443</v>
      </c>
      <c r="B669">
        <v>6042715.0420000004</v>
      </c>
      <c r="C669">
        <v>2134408.432</v>
      </c>
      <c r="D669">
        <v>1342.5619999999999</v>
      </c>
      <c r="E669">
        <v>66.281999999999996</v>
      </c>
    </row>
    <row r="670" spans="1:5" x14ac:dyDescent="0.25">
      <c r="A670">
        <v>1444</v>
      </c>
      <c r="B670">
        <v>6042714.7070000004</v>
      </c>
      <c r="C670">
        <v>2134410.8569999998</v>
      </c>
      <c r="D670">
        <v>1344.998</v>
      </c>
      <c r="E670">
        <v>66.341999999999999</v>
      </c>
    </row>
    <row r="671" spans="1:5" x14ac:dyDescent="0.25">
      <c r="A671">
        <v>1445</v>
      </c>
      <c r="B671">
        <v>6042714.3150000004</v>
      </c>
      <c r="C671">
        <v>2134413.2140000002</v>
      </c>
      <c r="D671">
        <v>1347.373</v>
      </c>
      <c r="E671">
        <v>66.335999999999999</v>
      </c>
    </row>
    <row r="672" spans="1:5" x14ac:dyDescent="0.25">
      <c r="A672">
        <v>1446</v>
      </c>
      <c r="B672">
        <v>6042713.8899999997</v>
      </c>
      <c r="C672">
        <v>2134415.4410000001</v>
      </c>
      <c r="D672">
        <v>1349.636</v>
      </c>
      <c r="E672">
        <v>66.275999999999996</v>
      </c>
    </row>
    <row r="673" spans="1:5" x14ac:dyDescent="0.25">
      <c r="A673">
        <v>1447</v>
      </c>
      <c r="B673">
        <v>6042713.5010000002</v>
      </c>
      <c r="C673">
        <v>2134417.5359999998</v>
      </c>
      <c r="D673">
        <v>1351.78</v>
      </c>
      <c r="E673">
        <v>66.23</v>
      </c>
    </row>
    <row r="674" spans="1:5" x14ac:dyDescent="0.25">
      <c r="A674">
        <v>1448</v>
      </c>
      <c r="B674">
        <v>6042713.1670000004</v>
      </c>
      <c r="C674">
        <v>2134419.5639999998</v>
      </c>
      <c r="D674">
        <v>1353.8489999999999</v>
      </c>
      <c r="E674">
        <v>66.227000000000004</v>
      </c>
    </row>
    <row r="675" spans="1:5" x14ac:dyDescent="0.25">
      <c r="A675">
        <v>1449</v>
      </c>
      <c r="B675">
        <v>6042712.875</v>
      </c>
      <c r="C675">
        <v>2134421.5929999999</v>
      </c>
      <c r="D675">
        <v>1355.896</v>
      </c>
      <c r="E675">
        <v>66.266000000000005</v>
      </c>
    </row>
    <row r="676" spans="1:5" x14ac:dyDescent="0.25">
      <c r="A676">
        <v>1450</v>
      </c>
      <c r="B676">
        <v>6042712.5659999996</v>
      </c>
      <c r="C676">
        <v>2134423.6320000002</v>
      </c>
      <c r="D676">
        <v>1357.943</v>
      </c>
      <c r="E676">
        <v>66.290000000000006</v>
      </c>
    </row>
    <row r="677" spans="1:5" x14ac:dyDescent="0.25">
      <c r="A677">
        <v>1451</v>
      </c>
      <c r="B677">
        <v>6042712.2570000002</v>
      </c>
      <c r="C677">
        <v>2134425.6710000001</v>
      </c>
      <c r="D677">
        <v>1360.011</v>
      </c>
      <c r="E677">
        <v>66.313999999999993</v>
      </c>
    </row>
    <row r="678" spans="1:5" x14ac:dyDescent="0.25">
      <c r="A678">
        <v>1452</v>
      </c>
      <c r="B678">
        <v>6042711.9479999999</v>
      </c>
      <c r="C678">
        <v>2134427.7110000001</v>
      </c>
      <c r="D678">
        <v>1362.107</v>
      </c>
      <c r="E678">
        <v>66.337999999999994</v>
      </c>
    </row>
    <row r="679" spans="1:5" x14ac:dyDescent="0.25">
      <c r="A679">
        <v>1453</v>
      </c>
      <c r="B679">
        <v>6042711.6399999997</v>
      </c>
      <c r="C679">
        <v>2134429.75</v>
      </c>
      <c r="D679">
        <v>1364.212</v>
      </c>
      <c r="E679">
        <v>66.361000000000004</v>
      </c>
    </row>
    <row r="680" spans="1:5" x14ac:dyDescent="0.25">
      <c r="A680">
        <v>1454</v>
      </c>
      <c r="B680">
        <v>6042711.3310000002</v>
      </c>
      <c r="C680">
        <v>2134431.7889999999</v>
      </c>
      <c r="D680">
        <v>1366.308</v>
      </c>
      <c r="E680">
        <v>66.382000000000005</v>
      </c>
    </row>
    <row r="681" spans="1:5" x14ac:dyDescent="0.25">
      <c r="A681">
        <v>1455</v>
      </c>
      <c r="B681">
        <v>6042711.0219999999</v>
      </c>
      <c r="C681">
        <v>2134433.8289999999</v>
      </c>
      <c r="D681">
        <v>1368.376</v>
      </c>
      <c r="E681">
        <v>66.403000000000006</v>
      </c>
    </row>
    <row r="682" spans="1:5" x14ac:dyDescent="0.25">
      <c r="A682">
        <v>1456</v>
      </c>
      <c r="B682">
        <v>6042710.7130000005</v>
      </c>
      <c r="C682">
        <v>2134435.8679999998</v>
      </c>
      <c r="D682">
        <v>1370.432</v>
      </c>
      <c r="E682">
        <v>66.424000000000007</v>
      </c>
    </row>
    <row r="683" spans="1:5" x14ac:dyDescent="0.25">
      <c r="A683">
        <v>1457</v>
      </c>
      <c r="B683">
        <v>6042710.4040000001</v>
      </c>
      <c r="C683">
        <v>2134437.9070000001</v>
      </c>
      <c r="D683">
        <v>1372.4949999999999</v>
      </c>
      <c r="E683">
        <v>66.444000000000003</v>
      </c>
    </row>
    <row r="684" spans="1:5" x14ac:dyDescent="0.25">
      <c r="A684">
        <v>1458</v>
      </c>
      <c r="B684">
        <v>6042710.0949999997</v>
      </c>
      <c r="C684">
        <v>2134439.9470000002</v>
      </c>
      <c r="D684">
        <v>1374.558</v>
      </c>
      <c r="E684">
        <v>66.465000000000003</v>
      </c>
    </row>
    <row r="685" spans="1:5" x14ac:dyDescent="0.25">
      <c r="A685">
        <v>1459</v>
      </c>
      <c r="B685">
        <v>6042709.7869999995</v>
      </c>
      <c r="C685">
        <v>2134441.986</v>
      </c>
      <c r="D685">
        <v>1376.62</v>
      </c>
      <c r="E685">
        <v>66.486999999999995</v>
      </c>
    </row>
    <row r="686" spans="1:5" x14ac:dyDescent="0.25">
      <c r="A686">
        <v>1460</v>
      </c>
      <c r="B686">
        <v>6042709.4780000001</v>
      </c>
      <c r="C686">
        <v>2134444.0260000001</v>
      </c>
      <c r="D686">
        <v>1378.683</v>
      </c>
      <c r="E686">
        <v>66.507000000000005</v>
      </c>
    </row>
    <row r="687" spans="1:5" x14ac:dyDescent="0.25">
      <c r="A687">
        <v>1461</v>
      </c>
      <c r="B687">
        <v>6042709.1689999998</v>
      </c>
      <c r="C687">
        <v>2134446.0649999999</v>
      </c>
      <c r="D687">
        <v>1380.7449999999999</v>
      </c>
      <c r="E687">
        <v>66.528000000000006</v>
      </c>
    </row>
    <row r="688" spans="1:5" x14ac:dyDescent="0.25">
      <c r="A688">
        <v>1462</v>
      </c>
      <c r="B688">
        <v>6042708.8600000003</v>
      </c>
      <c r="C688">
        <v>2134448.1039999998</v>
      </c>
      <c r="D688">
        <v>1382.807</v>
      </c>
      <c r="E688">
        <v>66.549000000000007</v>
      </c>
    </row>
    <row r="689" spans="1:5" x14ac:dyDescent="0.25">
      <c r="A689">
        <v>1463</v>
      </c>
      <c r="B689">
        <v>6042708.551</v>
      </c>
      <c r="C689">
        <v>2134450.1439999999</v>
      </c>
      <c r="D689">
        <v>1384.87</v>
      </c>
      <c r="E689">
        <v>66.569999999999993</v>
      </c>
    </row>
    <row r="690" spans="1:5" x14ac:dyDescent="0.25">
      <c r="A690">
        <v>1464</v>
      </c>
      <c r="B690">
        <v>6042708.2419999996</v>
      </c>
      <c r="C690">
        <v>2134452.1830000002</v>
      </c>
      <c r="D690">
        <v>1386.933</v>
      </c>
      <c r="E690">
        <v>66.59</v>
      </c>
    </row>
    <row r="691" spans="1:5" x14ac:dyDescent="0.25">
      <c r="A691">
        <v>1465</v>
      </c>
      <c r="B691">
        <v>6042707.9340000004</v>
      </c>
      <c r="C691">
        <v>2134454.2220000001</v>
      </c>
      <c r="D691">
        <v>1388.9949999999999</v>
      </c>
      <c r="E691">
        <v>66.611999999999995</v>
      </c>
    </row>
    <row r="692" spans="1:5" x14ac:dyDescent="0.25">
      <c r="A692">
        <v>1466</v>
      </c>
      <c r="B692">
        <v>6042707.625</v>
      </c>
      <c r="C692">
        <v>2134456.2620000001</v>
      </c>
      <c r="D692">
        <v>1391.058</v>
      </c>
      <c r="E692">
        <v>66.632999999999996</v>
      </c>
    </row>
    <row r="693" spans="1:5" x14ac:dyDescent="0.25">
      <c r="A693">
        <v>1467</v>
      </c>
      <c r="B693">
        <v>6042707.3159999996</v>
      </c>
      <c r="C693">
        <v>2134458.301</v>
      </c>
      <c r="D693">
        <v>1393.12</v>
      </c>
      <c r="E693">
        <v>66.653000000000006</v>
      </c>
    </row>
    <row r="694" spans="1:5" x14ac:dyDescent="0.25">
      <c r="A694">
        <v>1468</v>
      </c>
      <c r="B694">
        <v>6042707.0070000002</v>
      </c>
      <c r="C694">
        <v>2134460.341</v>
      </c>
      <c r="D694">
        <v>1395.183</v>
      </c>
      <c r="E694">
        <v>66.674000000000007</v>
      </c>
    </row>
    <row r="695" spans="1:5" x14ac:dyDescent="0.25">
      <c r="A695">
        <v>1469</v>
      </c>
      <c r="B695">
        <v>6042706.6979999999</v>
      </c>
      <c r="C695">
        <v>2134462.38</v>
      </c>
      <c r="D695">
        <v>1397.2439999999999</v>
      </c>
      <c r="E695">
        <v>66.694999999999993</v>
      </c>
    </row>
    <row r="696" spans="1:5" x14ac:dyDescent="0.25">
      <c r="A696">
        <v>1470</v>
      </c>
      <c r="B696">
        <v>6042706.3890000004</v>
      </c>
      <c r="C696">
        <v>2134464.4190000002</v>
      </c>
      <c r="D696">
        <v>1399.309</v>
      </c>
      <c r="E696">
        <v>66.715000000000003</v>
      </c>
    </row>
    <row r="697" spans="1:5" x14ac:dyDescent="0.25">
      <c r="A697">
        <v>1471</v>
      </c>
      <c r="B697">
        <v>6042706.0810000002</v>
      </c>
      <c r="C697">
        <v>2134466.4589999998</v>
      </c>
      <c r="D697">
        <v>1401.3810000000001</v>
      </c>
      <c r="E697">
        <v>66.736999999999995</v>
      </c>
    </row>
    <row r="698" spans="1:5" x14ac:dyDescent="0.25">
      <c r="A698">
        <v>1472</v>
      </c>
      <c r="B698">
        <v>6042705.7929999996</v>
      </c>
      <c r="C698">
        <v>2134468.52</v>
      </c>
      <c r="D698">
        <v>1403.442</v>
      </c>
      <c r="E698">
        <v>66.781999999999996</v>
      </c>
    </row>
    <row r="699" spans="1:5" x14ac:dyDescent="0.25">
      <c r="A699">
        <v>1473</v>
      </c>
      <c r="B699">
        <v>6042705.443</v>
      </c>
      <c r="C699">
        <v>2134470.5269999998</v>
      </c>
      <c r="D699">
        <v>1405.4639999999999</v>
      </c>
      <c r="E699">
        <v>66.757000000000005</v>
      </c>
    </row>
    <row r="700" spans="1:5" x14ac:dyDescent="0.25">
      <c r="A700">
        <v>1474</v>
      </c>
      <c r="B700">
        <v>6042705.051</v>
      </c>
      <c r="C700">
        <v>2134472.452</v>
      </c>
      <c r="D700">
        <v>1407.452</v>
      </c>
      <c r="E700">
        <v>66.677999999999997</v>
      </c>
    </row>
    <row r="701" spans="1:5" x14ac:dyDescent="0.25">
      <c r="A701">
        <v>1475</v>
      </c>
      <c r="B701">
        <v>6042704.591</v>
      </c>
      <c r="C701">
        <v>2134474.4010000001</v>
      </c>
      <c r="D701">
        <v>1409.4649999999999</v>
      </c>
      <c r="E701">
        <v>66.534999999999997</v>
      </c>
    </row>
    <row r="702" spans="1:5" x14ac:dyDescent="0.25">
      <c r="A702">
        <v>1476</v>
      </c>
      <c r="B702">
        <v>6042704.1519999998</v>
      </c>
      <c r="C702">
        <v>2134476.4610000001</v>
      </c>
      <c r="D702">
        <v>1411.576</v>
      </c>
      <c r="E702">
        <v>66.430999999999997</v>
      </c>
    </row>
    <row r="703" spans="1:5" x14ac:dyDescent="0.25">
      <c r="A703">
        <v>1477</v>
      </c>
      <c r="B703">
        <v>6042703.773</v>
      </c>
      <c r="C703">
        <v>2134478.6719999998</v>
      </c>
      <c r="D703">
        <v>1413.7940000000001</v>
      </c>
      <c r="E703">
        <v>66.41</v>
      </c>
    </row>
    <row r="704" spans="1:5" x14ac:dyDescent="0.25">
      <c r="A704">
        <v>1478</v>
      </c>
      <c r="B704">
        <v>6042703.4390000002</v>
      </c>
      <c r="C704">
        <v>2134480.9380000001</v>
      </c>
      <c r="D704">
        <v>1416.067</v>
      </c>
      <c r="E704">
        <v>66.441999999999993</v>
      </c>
    </row>
    <row r="705" spans="1:5" x14ac:dyDescent="0.25">
      <c r="A705">
        <v>1479</v>
      </c>
      <c r="B705">
        <v>6042703.0860000001</v>
      </c>
      <c r="C705">
        <v>2134483.17</v>
      </c>
      <c r="D705">
        <v>1418.345</v>
      </c>
      <c r="E705">
        <v>66.45</v>
      </c>
    </row>
    <row r="706" spans="1:5" x14ac:dyDescent="0.25">
      <c r="A706">
        <v>1480</v>
      </c>
      <c r="B706">
        <v>6042702.7340000002</v>
      </c>
      <c r="C706">
        <v>2134485.4029999999</v>
      </c>
      <c r="D706">
        <v>1420.607</v>
      </c>
      <c r="E706">
        <v>66.459000000000003</v>
      </c>
    </row>
    <row r="707" spans="1:5" x14ac:dyDescent="0.25">
      <c r="A707">
        <v>1481</v>
      </c>
      <c r="B707">
        <v>6042702.3810000001</v>
      </c>
      <c r="C707">
        <v>2134487.6349999998</v>
      </c>
      <c r="D707">
        <v>1422.866</v>
      </c>
      <c r="E707">
        <v>66.466999999999999</v>
      </c>
    </row>
    <row r="708" spans="1:5" x14ac:dyDescent="0.25">
      <c r="A708">
        <v>1482</v>
      </c>
      <c r="B708">
        <v>6042702.0290000001</v>
      </c>
      <c r="C708">
        <v>2134489.8670000001</v>
      </c>
      <c r="D708">
        <v>1425.126</v>
      </c>
      <c r="E708">
        <v>66.475999999999999</v>
      </c>
    </row>
    <row r="709" spans="1:5" x14ac:dyDescent="0.25">
      <c r="A709">
        <v>1483</v>
      </c>
      <c r="B709">
        <v>6042701.676</v>
      </c>
      <c r="C709">
        <v>2134492.1</v>
      </c>
      <c r="D709">
        <v>1427.385</v>
      </c>
      <c r="E709">
        <v>66.483999999999995</v>
      </c>
    </row>
    <row r="710" spans="1:5" x14ac:dyDescent="0.25">
      <c r="A710">
        <v>1484</v>
      </c>
      <c r="B710">
        <v>6042701.324</v>
      </c>
      <c r="C710">
        <v>2134494.3319999999</v>
      </c>
      <c r="D710">
        <v>1429.645</v>
      </c>
      <c r="E710">
        <v>66.492999999999995</v>
      </c>
    </row>
    <row r="711" spans="1:5" x14ac:dyDescent="0.25">
      <c r="A711">
        <v>1485</v>
      </c>
      <c r="B711">
        <v>6042700.9709999999</v>
      </c>
      <c r="C711">
        <v>2134496.5639999998</v>
      </c>
      <c r="D711">
        <v>1431.905</v>
      </c>
      <c r="E711">
        <v>66.501000000000005</v>
      </c>
    </row>
    <row r="712" spans="1:5" x14ac:dyDescent="0.25">
      <c r="A712">
        <v>1486</v>
      </c>
      <c r="B712">
        <v>6042700.6189999999</v>
      </c>
      <c r="C712">
        <v>2134498.7960000001</v>
      </c>
      <c r="D712">
        <v>1434.165</v>
      </c>
      <c r="E712">
        <v>66.510999999999996</v>
      </c>
    </row>
    <row r="713" spans="1:5" x14ac:dyDescent="0.25">
      <c r="A713">
        <v>1487</v>
      </c>
      <c r="B713">
        <v>6042700.267</v>
      </c>
      <c r="C713">
        <v>2134501.0290000001</v>
      </c>
      <c r="D713">
        <v>1436.431</v>
      </c>
      <c r="E713">
        <v>66.52</v>
      </c>
    </row>
    <row r="714" spans="1:5" x14ac:dyDescent="0.25">
      <c r="A714">
        <v>1488</v>
      </c>
      <c r="B714">
        <v>6042699.9139999999</v>
      </c>
      <c r="C714">
        <v>2134503.2609999999</v>
      </c>
      <c r="D714">
        <v>1438.6849999999999</v>
      </c>
      <c r="E714">
        <v>66.528000000000006</v>
      </c>
    </row>
    <row r="715" spans="1:5" x14ac:dyDescent="0.25">
      <c r="A715">
        <v>1489</v>
      </c>
      <c r="B715">
        <v>6042699.5619999999</v>
      </c>
      <c r="C715">
        <v>2134505.4929999998</v>
      </c>
      <c r="D715">
        <v>1440.9169999999999</v>
      </c>
      <c r="E715">
        <v>66.537000000000006</v>
      </c>
    </row>
    <row r="716" spans="1:5" x14ac:dyDescent="0.25">
      <c r="A716">
        <v>1490</v>
      </c>
      <c r="B716">
        <v>6042699.2089999998</v>
      </c>
      <c r="C716">
        <v>2134507.7259999998</v>
      </c>
      <c r="D716">
        <v>1443.1389999999999</v>
      </c>
      <c r="E716">
        <v>66.546000000000006</v>
      </c>
    </row>
    <row r="717" spans="1:5" x14ac:dyDescent="0.25">
      <c r="A717">
        <v>1491</v>
      </c>
      <c r="B717">
        <v>6042698.8569999998</v>
      </c>
      <c r="C717">
        <v>2134509.9580000001</v>
      </c>
      <c r="D717">
        <v>1445.3710000000001</v>
      </c>
      <c r="E717">
        <v>66.558000000000007</v>
      </c>
    </row>
    <row r="718" spans="1:5" x14ac:dyDescent="0.25">
      <c r="A718">
        <v>1492</v>
      </c>
      <c r="B718">
        <v>6042698.5039999997</v>
      </c>
      <c r="C718">
        <v>2134512.19</v>
      </c>
      <c r="D718">
        <v>1447.625</v>
      </c>
      <c r="E718">
        <v>66.569000000000003</v>
      </c>
    </row>
    <row r="719" spans="1:5" x14ac:dyDescent="0.25">
      <c r="A719">
        <v>1493</v>
      </c>
      <c r="B719">
        <v>6042698.1519999998</v>
      </c>
      <c r="C719">
        <v>2134514.423</v>
      </c>
      <c r="D719">
        <v>1449.8910000000001</v>
      </c>
      <c r="E719">
        <v>66.581999999999994</v>
      </c>
    </row>
    <row r="720" spans="1:5" x14ac:dyDescent="0.25">
      <c r="A720">
        <v>1494</v>
      </c>
      <c r="B720">
        <v>6042697.7989999996</v>
      </c>
      <c r="C720">
        <v>2134516.6549999998</v>
      </c>
      <c r="D720">
        <v>1452.1510000000001</v>
      </c>
      <c r="E720">
        <v>66.593000000000004</v>
      </c>
    </row>
    <row r="721" spans="1:5" x14ac:dyDescent="0.25">
      <c r="A721">
        <v>1495</v>
      </c>
      <c r="B721">
        <v>6042697.4469999997</v>
      </c>
      <c r="C721">
        <v>2134518.8870000001</v>
      </c>
      <c r="D721">
        <v>1454.4079999999999</v>
      </c>
      <c r="E721">
        <v>66.605000000000004</v>
      </c>
    </row>
    <row r="722" spans="1:5" x14ac:dyDescent="0.25">
      <c r="A722">
        <v>1496</v>
      </c>
      <c r="B722">
        <v>6042697.0939999996</v>
      </c>
      <c r="C722">
        <v>2134521.12</v>
      </c>
      <c r="D722">
        <v>1456.6759999999999</v>
      </c>
      <c r="E722">
        <v>66.617000000000004</v>
      </c>
    </row>
    <row r="723" spans="1:5" x14ac:dyDescent="0.25">
      <c r="A723">
        <v>1497</v>
      </c>
      <c r="B723">
        <v>6042696.7419999996</v>
      </c>
      <c r="C723">
        <v>2134523.352</v>
      </c>
      <c r="D723">
        <v>1458.96</v>
      </c>
      <c r="E723">
        <v>66.629000000000005</v>
      </c>
    </row>
    <row r="724" spans="1:5" x14ac:dyDescent="0.25">
      <c r="A724">
        <v>1498</v>
      </c>
      <c r="B724">
        <v>6042696.3679999998</v>
      </c>
      <c r="C724">
        <v>2134525.6320000002</v>
      </c>
      <c r="D724">
        <v>1461.2239999999999</v>
      </c>
      <c r="E724">
        <v>66.626999999999995</v>
      </c>
    </row>
    <row r="725" spans="1:5" x14ac:dyDescent="0.25">
      <c r="A725">
        <v>1499</v>
      </c>
      <c r="B725">
        <v>6042696.0609999998</v>
      </c>
      <c r="C725">
        <v>2134527.784</v>
      </c>
      <c r="D725">
        <v>1463.3879999999999</v>
      </c>
      <c r="E725">
        <v>66.671000000000006</v>
      </c>
    </row>
    <row r="726" spans="1:5" x14ac:dyDescent="0.25">
      <c r="A726">
        <v>1500</v>
      </c>
      <c r="B726">
        <v>6042695.7960000001</v>
      </c>
      <c r="C726">
        <v>2134529.801</v>
      </c>
      <c r="D726">
        <v>1465.423</v>
      </c>
      <c r="E726">
        <v>66.733999999999995</v>
      </c>
    </row>
    <row r="727" spans="1:5" x14ac:dyDescent="0.25">
      <c r="A727">
        <v>1501</v>
      </c>
      <c r="B727">
        <v>6042695.5990000004</v>
      </c>
      <c r="C727">
        <v>2134531.6519999998</v>
      </c>
      <c r="D727">
        <v>1467.309</v>
      </c>
      <c r="E727">
        <v>66.837999999999994</v>
      </c>
    </row>
    <row r="728" spans="1:5" x14ac:dyDescent="0.25">
      <c r="A728">
        <v>1502</v>
      </c>
      <c r="B728">
        <v>6042695.3530000001</v>
      </c>
      <c r="C728">
        <v>2134533.483</v>
      </c>
      <c r="D728">
        <v>1469.136</v>
      </c>
      <c r="E728">
        <v>66.89</v>
      </c>
    </row>
    <row r="729" spans="1:5" x14ac:dyDescent="0.25">
      <c r="A729">
        <v>1503</v>
      </c>
      <c r="B729">
        <v>6042695.0379999997</v>
      </c>
      <c r="C729">
        <v>2134535.3160000001</v>
      </c>
      <c r="D729">
        <v>1471.0989999999999</v>
      </c>
      <c r="E729">
        <v>66.875</v>
      </c>
    </row>
    <row r="730" spans="1:5" x14ac:dyDescent="0.25">
      <c r="A730">
        <v>1504</v>
      </c>
      <c r="B730">
        <v>6042694.6449999996</v>
      </c>
      <c r="C730">
        <v>2134537.3539999998</v>
      </c>
      <c r="D730">
        <v>1473.268</v>
      </c>
      <c r="E730">
        <v>66.814999999999998</v>
      </c>
    </row>
    <row r="731" spans="1:5" x14ac:dyDescent="0.25">
      <c r="A731">
        <v>1505</v>
      </c>
      <c r="B731">
        <v>6042694.193</v>
      </c>
      <c r="C731">
        <v>2134539.6910000001</v>
      </c>
      <c r="D731">
        <v>1475.654</v>
      </c>
      <c r="E731">
        <v>66.745999999999995</v>
      </c>
    </row>
    <row r="732" spans="1:5" x14ac:dyDescent="0.25">
      <c r="A732">
        <v>1506</v>
      </c>
      <c r="B732">
        <v>6042693.6749999998</v>
      </c>
      <c r="C732">
        <v>2134542.284</v>
      </c>
      <c r="D732">
        <v>1478.2940000000001</v>
      </c>
      <c r="E732">
        <v>66.652000000000001</v>
      </c>
    </row>
    <row r="733" spans="1:5" x14ac:dyDescent="0.25">
      <c r="A733">
        <v>1507</v>
      </c>
      <c r="B733">
        <v>6042693.125</v>
      </c>
      <c r="C733">
        <v>2134545.1439999999</v>
      </c>
      <c r="D733">
        <v>1481.1590000000001</v>
      </c>
      <c r="E733">
        <v>66.569999999999993</v>
      </c>
    </row>
    <row r="734" spans="1:5" x14ac:dyDescent="0.25">
      <c r="A734">
        <v>1508</v>
      </c>
      <c r="B734">
        <v>6042692.5839999998</v>
      </c>
      <c r="C734">
        <v>2134548.3480000002</v>
      </c>
      <c r="D734">
        <v>1484.2180000000001</v>
      </c>
      <c r="E734">
        <v>66.552000000000007</v>
      </c>
    </row>
    <row r="735" spans="1:5" x14ac:dyDescent="0.25">
      <c r="A735">
        <v>1509</v>
      </c>
      <c r="B735">
        <v>6042692.0449999999</v>
      </c>
      <c r="C735">
        <v>2134551.4879999999</v>
      </c>
      <c r="D735">
        <v>1487.44</v>
      </c>
      <c r="E735">
        <v>66.525999999999996</v>
      </c>
    </row>
    <row r="736" spans="1:5" x14ac:dyDescent="0.25">
      <c r="A736">
        <v>1510</v>
      </c>
      <c r="B736">
        <v>6042691.5060000001</v>
      </c>
      <c r="C736">
        <v>2134554.6290000002</v>
      </c>
      <c r="D736">
        <v>1490.6469999999999</v>
      </c>
      <c r="E736">
        <v>66.501000000000005</v>
      </c>
    </row>
    <row r="737" spans="1:5" x14ac:dyDescent="0.25">
      <c r="A737">
        <v>1511</v>
      </c>
      <c r="B737">
        <v>6042690.966</v>
      </c>
      <c r="C737">
        <v>2134557.77</v>
      </c>
      <c r="D737">
        <v>1493.83</v>
      </c>
      <c r="E737">
        <v>66.474000000000004</v>
      </c>
    </row>
    <row r="738" spans="1:5" x14ac:dyDescent="0.25">
      <c r="A738">
        <v>1512</v>
      </c>
      <c r="B738">
        <v>6042690.4270000001</v>
      </c>
      <c r="C738">
        <v>2134560.9109999998</v>
      </c>
      <c r="D738">
        <v>1497.0160000000001</v>
      </c>
      <c r="E738">
        <v>66.447999999999993</v>
      </c>
    </row>
    <row r="739" spans="1:5" x14ac:dyDescent="0.25">
      <c r="A739">
        <v>1513</v>
      </c>
      <c r="B739">
        <v>6042689.8880000003</v>
      </c>
      <c r="C739">
        <v>2134564.051</v>
      </c>
      <c r="D739">
        <v>1500.203</v>
      </c>
      <c r="E739">
        <v>66.421999999999997</v>
      </c>
    </row>
    <row r="740" spans="1:5" x14ac:dyDescent="0.25">
      <c r="A740">
        <v>1514</v>
      </c>
      <c r="B740">
        <v>6042689.3480000002</v>
      </c>
      <c r="C740">
        <v>2134567.1919999998</v>
      </c>
      <c r="D740">
        <v>1503.3889999999999</v>
      </c>
      <c r="E740">
        <v>66.394999999999996</v>
      </c>
    </row>
    <row r="741" spans="1:5" x14ac:dyDescent="0.25">
      <c r="A741">
        <v>1515</v>
      </c>
      <c r="B741">
        <v>6042688.8090000004</v>
      </c>
      <c r="C741">
        <v>2134570.3330000001</v>
      </c>
      <c r="D741">
        <v>1506.576</v>
      </c>
      <c r="E741">
        <v>66.369</v>
      </c>
    </row>
    <row r="742" spans="1:5" x14ac:dyDescent="0.25">
      <c r="A742">
        <v>1516</v>
      </c>
      <c r="B742">
        <v>6042688.2699999996</v>
      </c>
      <c r="C742">
        <v>2134573.4730000002</v>
      </c>
      <c r="D742">
        <v>1509.7619999999999</v>
      </c>
      <c r="E742">
        <v>66.343000000000004</v>
      </c>
    </row>
    <row r="743" spans="1:5" x14ac:dyDescent="0.25">
      <c r="A743">
        <v>1517</v>
      </c>
      <c r="B743">
        <v>6042687.7300000004</v>
      </c>
      <c r="C743">
        <v>2134576.6140000001</v>
      </c>
      <c r="D743">
        <v>1512.9490000000001</v>
      </c>
      <c r="E743">
        <v>66.316000000000003</v>
      </c>
    </row>
    <row r="744" spans="1:5" x14ac:dyDescent="0.25">
      <c r="A744">
        <v>1518</v>
      </c>
      <c r="B744">
        <v>6042687.1909999996</v>
      </c>
      <c r="C744">
        <v>2134579.7549999999</v>
      </c>
      <c r="D744">
        <v>1516.136</v>
      </c>
      <c r="E744">
        <v>66.290000000000006</v>
      </c>
    </row>
    <row r="745" spans="1:5" x14ac:dyDescent="0.25">
      <c r="A745">
        <v>1519</v>
      </c>
      <c r="B745">
        <v>6042686.6519999998</v>
      </c>
      <c r="C745">
        <v>2134582.8960000002</v>
      </c>
      <c r="D745">
        <v>1519.3230000000001</v>
      </c>
      <c r="E745">
        <v>66.263999999999996</v>
      </c>
    </row>
    <row r="746" spans="1:5" x14ac:dyDescent="0.25">
      <c r="A746">
        <v>1520</v>
      </c>
      <c r="B746">
        <v>6042686.1119999997</v>
      </c>
      <c r="C746">
        <v>2134586.0359999998</v>
      </c>
      <c r="D746">
        <v>1522.509</v>
      </c>
      <c r="E746">
        <v>66.236999999999995</v>
      </c>
    </row>
    <row r="747" spans="1:5" x14ac:dyDescent="0.25">
      <c r="A747">
        <v>1521</v>
      </c>
      <c r="B747">
        <v>6042685.5729999999</v>
      </c>
      <c r="C747">
        <v>2134589.1770000001</v>
      </c>
      <c r="D747">
        <v>1525.6949999999999</v>
      </c>
      <c r="E747">
        <v>66.210999999999999</v>
      </c>
    </row>
    <row r="748" spans="1:5" x14ac:dyDescent="0.25">
      <c r="A748">
        <v>1522</v>
      </c>
      <c r="B748">
        <v>6042685.034</v>
      </c>
      <c r="C748">
        <v>2134592.318</v>
      </c>
      <c r="D748">
        <v>1528.8820000000001</v>
      </c>
      <c r="E748">
        <v>66.186000000000007</v>
      </c>
    </row>
    <row r="749" spans="1:5" x14ac:dyDescent="0.25">
      <c r="A749">
        <v>1523</v>
      </c>
      <c r="B749">
        <v>6042684.4939999999</v>
      </c>
      <c r="C749">
        <v>2134595.4589999998</v>
      </c>
      <c r="D749">
        <v>1532.059</v>
      </c>
      <c r="E749">
        <v>66.159000000000006</v>
      </c>
    </row>
    <row r="750" spans="1:5" x14ac:dyDescent="0.25">
      <c r="A750">
        <v>1524</v>
      </c>
      <c r="B750">
        <v>6042683.9550000001</v>
      </c>
      <c r="C750">
        <v>2134598.5989999999</v>
      </c>
      <c r="D750">
        <v>1535.2550000000001</v>
      </c>
      <c r="E750">
        <v>66.132999999999996</v>
      </c>
    </row>
    <row r="751" spans="1:5" x14ac:dyDescent="0.25">
      <c r="A751">
        <v>1525</v>
      </c>
      <c r="B751">
        <v>6042683.415</v>
      </c>
      <c r="C751">
        <v>2134601.7400000002</v>
      </c>
      <c r="D751">
        <v>1538.4939999999999</v>
      </c>
      <c r="E751">
        <v>66.105999999999995</v>
      </c>
    </row>
    <row r="752" spans="1:5" x14ac:dyDescent="0.25">
      <c r="A752">
        <v>1526</v>
      </c>
      <c r="B752">
        <v>6042682.8760000002</v>
      </c>
      <c r="C752">
        <v>2134604.8810000001</v>
      </c>
      <c r="D752">
        <v>1541.748</v>
      </c>
      <c r="E752">
        <v>66.075000000000003</v>
      </c>
    </row>
    <row r="753" spans="1:5" x14ac:dyDescent="0.25">
      <c r="A753">
        <v>1527</v>
      </c>
      <c r="B753">
        <v>6042682.341</v>
      </c>
      <c r="C753">
        <v>2134608.0219999999</v>
      </c>
      <c r="D753">
        <v>1544.9870000000001</v>
      </c>
      <c r="E753">
        <v>66.045000000000002</v>
      </c>
    </row>
    <row r="754" spans="1:5" x14ac:dyDescent="0.25">
      <c r="A754">
        <v>1528</v>
      </c>
      <c r="B754">
        <v>6042681.7980000004</v>
      </c>
      <c r="C754">
        <v>2134611.162</v>
      </c>
      <c r="D754">
        <v>1548.183</v>
      </c>
      <c r="E754">
        <v>66.006</v>
      </c>
    </row>
    <row r="755" spans="1:5" x14ac:dyDescent="0.25">
      <c r="A755">
        <v>1529</v>
      </c>
      <c r="B755">
        <v>6042681.2340000002</v>
      </c>
      <c r="C755">
        <v>2134614.2999999998</v>
      </c>
      <c r="D755">
        <v>1551.3610000000001</v>
      </c>
      <c r="E755">
        <v>65.947000000000003</v>
      </c>
    </row>
    <row r="756" spans="1:5" x14ac:dyDescent="0.25">
      <c r="A756">
        <v>1530</v>
      </c>
      <c r="B756">
        <v>6042680.6629999997</v>
      </c>
      <c r="C756">
        <v>2134617.4369999999</v>
      </c>
      <c r="D756">
        <v>1554.548</v>
      </c>
      <c r="E756">
        <v>65.881</v>
      </c>
    </row>
    <row r="757" spans="1:5" x14ac:dyDescent="0.25">
      <c r="A757">
        <v>1531</v>
      </c>
      <c r="B757">
        <v>6042680.0990000004</v>
      </c>
      <c r="C757">
        <v>2134620.5750000002</v>
      </c>
      <c r="D757">
        <v>1557.7360000000001</v>
      </c>
      <c r="E757">
        <v>65.820999999999998</v>
      </c>
    </row>
    <row r="758" spans="1:5" x14ac:dyDescent="0.25">
      <c r="A758">
        <v>1532</v>
      </c>
      <c r="B758">
        <v>6042679.5549999997</v>
      </c>
      <c r="C758">
        <v>2134623.7149999999</v>
      </c>
      <c r="D758">
        <v>1560.923</v>
      </c>
      <c r="E758">
        <v>65.781999999999996</v>
      </c>
    </row>
    <row r="759" spans="1:5" x14ac:dyDescent="0.25">
      <c r="A759">
        <v>1533</v>
      </c>
      <c r="B759">
        <v>6042679.0209999997</v>
      </c>
      <c r="C759">
        <v>2134626.8560000001</v>
      </c>
      <c r="D759">
        <v>1564.1089999999999</v>
      </c>
      <c r="E759">
        <v>65.753</v>
      </c>
    </row>
    <row r="760" spans="1:5" x14ac:dyDescent="0.25">
      <c r="A760">
        <v>1534</v>
      </c>
      <c r="B760">
        <v>6042678.4809999997</v>
      </c>
      <c r="C760">
        <v>2134629.997</v>
      </c>
      <c r="D760">
        <v>1567.2950000000001</v>
      </c>
      <c r="E760">
        <v>65.718000000000004</v>
      </c>
    </row>
    <row r="761" spans="1:5" x14ac:dyDescent="0.25">
      <c r="A761">
        <v>1535</v>
      </c>
      <c r="B761">
        <v>6042677.9419999998</v>
      </c>
      <c r="C761">
        <v>2134633.1379999998</v>
      </c>
      <c r="D761">
        <v>1570.482</v>
      </c>
      <c r="E761">
        <v>65.683999999999997</v>
      </c>
    </row>
    <row r="762" spans="1:5" x14ac:dyDescent="0.25">
      <c r="A762">
        <v>1536</v>
      </c>
      <c r="B762">
        <v>6042677.4029999999</v>
      </c>
      <c r="C762">
        <v>2134636.2779999999</v>
      </c>
      <c r="D762">
        <v>1573.6679999999999</v>
      </c>
      <c r="E762">
        <v>65.649000000000001</v>
      </c>
    </row>
    <row r="763" spans="1:5" x14ac:dyDescent="0.25">
      <c r="A763">
        <v>1537</v>
      </c>
      <c r="B763">
        <v>6042676.8629999999</v>
      </c>
      <c r="C763">
        <v>2134639.4190000002</v>
      </c>
      <c r="D763">
        <v>1576.855</v>
      </c>
      <c r="E763">
        <v>65.614000000000004</v>
      </c>
    </row>
    <row r="764" spans="1:5" x14ac:dyDescent="0.25">
      <c r="A764">
        <v>1538</v>
      </c>
      <c r="B764">
        <v>6042676.324</v>
      </c>
      <c r="C764">
        <v>2134642.56</v>
      </c>
      <c r="D764">
        <v>1580.0409999999999</v>
      </c>
      <c r="E764">
        <v>65.58</v>
      </c>
    </row>
    <row r="765" spans="1:5" x14ac:dyDescent="0.25">
      <c r="A765">
        <v>1539</v>
      </c>
      <c r="B765">
        <v>6042675.7850000001</v>
      </c>
      <c r="C765">
        <v>2134645.7000000002</v>
      </c>
      <c r="D765">
        <v>1583.2280000000001</v>
      </c>
      <c r="E765">
        <v>65.546000000000006</v>
      </c>
    </row>
    <row r="766" spans="1:5" x14ac:dyDescent="0.25">
      <c r="A766">
        <v>1540</v>
      </c>
      <c r="B766">
        <v>6042675.2450000001</v>
      </c>
      <c r="C766">
        <v>2134648.841</v>
      </c>
      <c r="D766">
        <v>1586.414</v>
      </c>
      <c r="E766">
        <v>65.510000000000005</v>
      </c>
    </row>
    <row r="767" spans="1:5" x14ac:dyDescent="0.25">
      <c r="A767">
        <v>1541</v>
      </c>
      <c r="B767">
        <v>6042674.7060000002</v>
      </c>
      <c r="C767">
        <v>2134651.9819999998</v>
      </c>
      <c r="D767">
        <v>1589.597</v>
      </c>
      <c r="E767">
        <v>65.475999999999999</v>
      </c>
    </row>
    <row r="768" spans="1:5" x14ac:dyDescent="0.25">
      <c r="A768">
        <v>1542</v>
      </c>
      <c r="B768">
        <v>6042674.1660000002</v>
      </c>
      <c r="C768">
        <v>2134655.1230000001</v>
      </c>
      <c r="D768">
        <v>1592.796</v>
      </c>
      <c r="E768">
        <v>65.441000000000003</v>
      </c>
    </row>
    <row r="769" spans="1:5" x14ac:dyDescent="0.25">
      <c r="A769">
        <v>1543</v>
      </c>
      <c r="B769">
        <v>6042673.6270000003</v>
      </c>
      <c r="C769">
        <v>2134658.2629999998</v>
      </c>
      <c r="D769">
        <v>1596.01</v>
      </c>
      <c r="E769">
        <v>65.406999999999996</v>
      </c>
    </row>
    <row r="770" spans="1:5" x14ac:dyDescent="0.25">
      <c r="A770">
        <v>1544</v>
      </c>
      <c r="B770">
        <v>6042673.0609999998</v>
      </c>
      <c r="C770">
        <v>2134661.466</v>
      </c>
      <c r="D770">
        <v>1599.193</v>
      </c>
      <c r="E770">
        <v>65.355999999999995</v>
      </c>
    </row>
    <row r="771" spans="1:5" x14ac:dyDescent="0.25">
      <c r="A771">
        <v>1545</v>
      </c>
      <c r="B771">
        <v>6042672.5889999997</v>
      </c>
      <c r="C771">
        <v>2134664.4709999999</v>
      </c>
      <c r="D771">
        <v>1602.232</v>
      </c>
      <c r="E771">
        <v>65.366</v>
      </c>
    </row>
    <row r="772" spans="1:5" x14ac:dyDescent="0.25">
      <c r="A772">
        <v>1546</v>
      </c>
      <c r="B772">
        <v>6042672.1569999997</v>
      </c>
      <c r="C772">
        <v>2134667.3629999999</v>
      </c>
      <c r="D772">
        <v>1605.1279999999999</v>
      </c>
      <c r="E772">
        <v>65.397999999999996</v>
      </c>
    </row>
    <row r="773" spans="1:5" x14ac:dyDescent="0.25">
      <c r="A773">
        <v>1547</v>
      </c>
      <c r="B773">
        <v>6042671.8059999999</v>
      </c>
      <c r="C773">
        <v>2134670.02</v>
      </c>
      <c r="D773">
        <v>1607.913</v>
      </c>
      <c r="E773">
        <v>65.472999999999999</v>
      </c>
    </row>
    <row r="774" spans="1:5" x14ac:dyDescent="0.25">
      <c r="A774">
        <v>1548</v>
      </c>
      <c r="B774">
        <v>6042671.426</v>
      </c>
      <c r="C774">
        <v>2134672.878</v>
      </c>
      <c r="D774">
        <v>1610.86</v>
      </c>
      <c r="E774">
        <v>65.551000000000002</v>
      </c>
    </row>
    <row r="775" spans="1:5" x14ac:dyDescent="0.25">
      <c r="A775">
        <v>1549</v>
      </c>
      <c r="B775">
        <v>6042670.9869999997</v>
      </c>
      <c r="C775">
        <v>2134675.9380000001</v>
      </c>
      <c r="D775">
        <v>1614.001</v>
      </c>
      <c r="E775">
        <v>65.602999999999994</v>
      </c>
    </row>
    <row r="776" spans="1:5" x14ac:dyDescent="0.25">
      <c r="A776">
        <v>1550</v>
      </c>
      <c r="B776">
        <v>6042670.4840000002</v>
      </c>
      <c r="C776">
        <v>2134679.2590000001</v>
      </c>
      <c r="D776">
        <v>1617.3510000000001</v>
      </c>
      <c r="E776">
        <v>65.632999999999996</v>
      </c>
    </row>
    <row r="777" spans="1:5" x14ac:dyDescent="0.25">
      <c r="A777">
        <v>1551</v>
      </c>
      <c r="B777">
        <v>6042669.9299999997</v>
      </c>
      <c r="C777">
        <v>2134682.8199999998</v>
      </c>
      <c r="D777">
        <v>1620.913</v>
      </c>
      <c r="E777">
        <v>65.650000000000006</v>
      </c>
    </row>
    <row r="778" spans="1:5" x14ac:dyDescent="0.25">
      <c r="A778">
        <v>1552</v>
      </c>
      <c r="B778">
        <v>6042669.3320000004</v>
      </c>
      <c r="C778">
        <v>2134686.605</v>
      </c>
      <c r="D778">
        <v>1624.69</v>
      </c>
      <c r="E778">
        <v>65.66</v>
      </c>
    </row>
    <row r="779" spans="1:5" x14ac:dyDescent="0.25">
      <c r="A779">
        <v>1553</v>
      </c>
      <c r="B779">
        <v>6042668.733</v>
      </c>
      <c r="C779">
        <v>2134690.497</v>
      </c>
      <c r="D779">
        <v>1628.5830000000001</v>
      </c>
      <c r="E779">
        <v>65.686000000000007</v>
      </c>
    </row>
    <row r="780" spans="1:5" x14ac:dyDescent="0.25">
      <c r="A780">
        <v>1554</v>
      </c>
      <c r="B780">
        <v>6042668.1220000004</v>
      </c>
      <c r="C780">
        <v>2134694.4840000002</v>
      </c>
      <c r="D780">
        <v>1632.6089999999999</v>
      </c>
      <c r="E780">
        <v>65.713999999999999</v>
      </c>
    </row>
    <row r="781" spans="1:5" x14ac:dyDescent="0.25">
      <c r="A781">
        <v>1555</v>
      </c>
      <c r="B781">
        <v>6042667.6660000002</v>
      </c>
      <c r="C781">
        <v>2134697.4500000002</v>
      </c>
      <c r="D781">
        <v>1635.61</v>
      </c>
      <c r="E781">
        <v>65.733999999999995</v>
      </c>
    </row>
    <row r="782" spans="1:5" x14ac:dyDescent="0.25">
      <c r="A782">
        <v>1556</v>
      </c>
      <c r="B782">
        <v>6042667.0590000004</v>
      </c>
      <c r="C782">
        <v>2134701.4029999999</v>
      </c>
      <c r="D782">
        <v>1639.6089999999999</v>
      </c>
      <c r="E782">
        <v>65.762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79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818</v>
      </c>
      <c r="B1">
        <v>6042886.6500000004</v>
      </c>
      <c r="C1">
        <v>2133150.2050000001</v>
      </c>
      <c r="D1">
        <v>75.075999999999993</v>
      </c>
      <c r="E1">
        <v>65.126999999999995</v>
      </c>
    </row>
    <row r="2" spans="1:5" x14ac:dyDescent="0.25">
      <c r="A2">
        <v>819</v>
      </c>
      <c r="B2">
        <v>6042886.2189999996</v>
      </c>
      <c r="C2">
        <v>2133153.6779999998</v>
      </c>
      <c r="D2">
        <v>78.575000000000003</v>
      </c>
      <c r="E2">
        <v>65.126000000000005</v>
      </c>
    </row>
    <row r="3" spans="1:5" x14ac:dyDescent="0.25">
      <c r="A3">
        <v>820</v>
      </c>
      <c r="B3">
        <v>6042885.8499999996</v>
      </c>
      <c r="C3">
        <v>2133156.6549999998</v>
      </c>
      <c r="D3">
        <v>81.575000000000003</v>
      </c>
      <c r="E3">
        <v>65.126000000000005</v>
      </c>
    </row>
    <row r="4" spans="1:5" x14ac:dyDescent="0.25">
      <c r="A4">
        <v>821</v>
      </c>
      <c r="B4">
        <v>6042885.5420000004</v>
      </c>
      <c r="C4">
        <v>2133159.1359999999</v>
      </c>
      <c r="D4">
        <v>84.075000000000003</v>
      </c>
      <c r="E4">
        <v>65.125</v>
      </c>
    </row>
    <row r="5" spans="1:5" x14ac:dyDescent="0.25">
      <c r="A5">
        <v>822</v>
      </c>
      <c r="B5">
        <v>6042885.1720000003</v>
      </c>
      <c r="C5">
        <v>2133162.1129999999</v>
      </c>
      <c r="D5">
        <v>87.075000000000003</v>
      </c>
      <c r="E5">
        <v>65.123999999999995</v>
      </c>
    </row>
    <row r="6" spans="1:5" x14ac:dyDescent="0.25">
      <c r="A6">
        <v>823</v>
      </c>
      <c r="B6">
        <v>6042884.8099999996</v>
      </c>
      <c r="C6">
        <v>2133165.0320000001</v>
      </c>
      <c r="D6">
        <v>90.01</v>
      </c>
      <c r="E6">
        <v>65.123999999999995</v>
      </c>
    </row>
    <row r="7" spans="1:5" x14ac:dyDescent="0.25">
      <c r="A7">
        <v>824</v>
      </c>
      <c r="B7">
        <v>6042884.4330000002</v>
      </c>
      <c r="C7">
        <v>2133168.0669999998</v>
      </c>
      <c r="D7">
        <v>93.093999999999994</v>
      </c>
      <c r="E7">
        <v>65.123000000000005</v>
      </c>
    </row>
    <row r="8" spans="1:5" x14ac:dyDescent="0.25">
      <c r="A8">
        <v>825</v>
      </c>
      <c r="B8">
        <v>6042884.0449999999</v>
      </c>
      <c r="C8">
        <v>2133171.1949999998</v>
      </c>
      <c r="D8">
        <v>96.234999999999999</v>
      </c>
      <c r="E8">
        <v>65.122</v>
      </c>
    </row>
    <row r="9" spans="1:5" x14ac:dyDescent="0.25">
      <c r="A9">
        <v>826</v>
      </c>
      <c r="B9">
        <v>6042883.6519999998</v>
      </c>
      <c r="C9">
        <v>2133174.3679999998</v>
      </c>
      <c r="D9">
        <v>99.418000000000006</v>
      </c>
      <c r="E9">
        <v>65.122</v>
      </c>
    </row>
    <row r="10" spans="1:5" x14ac:dyDescent="0.25">
      <c r="A10">
        <v>827</v>
      </c>
      <c r="B10">
        <v>6042883.2640000004</v>
      </c>
      <c r="C10">
        <v>2133177.4959999998</v>
      </c>
      <c r="D10">
        <v>102.551</v>
      </c>
      <c r="E10">
        <v>65.122</v>
      </c>
    </row>
    <row r="11" spans="1:5" x14ac:dyDescent="0.25">
      <c r="A11">
        <v>828</v>
      </c>
      <c r="B11">
        <v>6042882.8909999998</v>
      </c>
      <c r="C11">
        <v>2133180.5019999999</v>
      </c>
      <c r="D11">
        <v>105.584</v>
      </c>
      <c r="E11">
        <v>65.120999999999995</v>
      </c>
    </row>
    <row r="12" spans="1:5" x14ac:dyDescent="0.25">
      <c r="A12">
        <v>829</v>
      </c>
      <c r="B12">
        <v>6042882.5279999999</v>
      </c>
      <c r="C12">
        <v>2133183.4210000001</v>
      </c>
      <c r="D12">
        <v>108.55</v>
      </c>
      <c r="E12">
        <v>65.12</v>
      </c>
    </row>
    <row r="13" spans="1:5" x14ac:dyDescent="0.25">
      <c r="A13">
        <v>830</v>
      </c>
      <c r="B13">
        <v>6042882.1550000003</v>
      </c>
      <c r="C13">
        <v>2133186.426</v>
      </c>
      <c r="D13">
        <v>111.539</v>
      </c>
      <c r="E13">
        <v>65.120999999999995</v>
      </c>
    </row>
    <row r="14" spans="1:5" x14ac:dyDescent="0.25">
      <c r="A14">
        <v>831</v>
      </c>
      <c r="B14">
        <v>6042881.7709999997</v>
      </c>
      <c r="C14">
        <v>2133189.5240000002</v>
      </c>
      <c r="D14">
        <v>114.627</v>
      </c>
      <c r="E14">
        <v>65.123999999999995</v>
      </c>
    </row>
    <row r="15" spans="1:5" x14ac:dyDescent="0.25">
      <c r="A15">
        <v>832</v>
      </c>
      <c r="B15">
        <v>6042881.3770000003</v>
      </c>
      <c r="C15">
        <v>2133192.6970000002</v>
      </c>
      <c r="D15">
        <v>117.849</v>
      </c>
      <c r="E15">
        <v>65.126999999999995</v>
      </c>
    </row>
    <row r="16" spans="1:5" x14ac:dyDescent="0.25">
      <c r="A16">
        <v>833</v>
      </c>
      <c r="B16">
        <v>6042880.9670000002</v>
      </c>
      <c r="C16">
        <v>2133196.0040000002</v>
      </c>
      <c r="D16">
        <v>121.17100000000001</v>
      </c>
      <c r="E16">
        <v>65.13</v>
      </c>
    </row>
    <row r="17" spans="1:5" x14ac:dyDescent="0.25">
      <c r="A17">
        <v>834</v>
      </c>
      <c r="B17">
        <v>6042880.5499999998</v>
      </c>
      <c r="C17">
        <v>2133199.3569999998</v>
      </c>
      <c r="D17">
        <v>124.515</v>
      </c>
      <c r="E17">
        <v>65.131</v>
      </c>
    </row>
    <row r="18" spans="1:5" x14ac:dyDescent="0.25">
      <c r="A18">
        <v>835</v>
      </c>
      <c r="B18">
        <v>6042880.1449999996</v>
      </c>
      <c r="C18">
        <v>2133202.6230000001</v>
      </c>
      <c r="D18">
        <v>127.797</v>
      </c>
      <c r="E18">
        <v>65.134</v>
      </c>
    </row>
    <row r="19" spans="1:5" x14ac:dyDescent="0.25">
      <c r="A19">
        <v>836</v>
      </c>
      <c r="B19">
        <v>6042879.7539999997</v>
      </c>
      <c r="C19">
        <v>2133205.7779999999</v>
      </c>
      <c r="D19">
        <v>130.995</v>
      </c>
      <c r="E19">
        <v>65.137</v>
      </c>
    </row>
    <row r="20" spans="1:5" x14ac:dyDescent="0.25">
      <c r="A20">
        <v>837</v>
      </c>
      <c r="B20">
        <v>6042879.3660000004</v>
      </c>
      <c r="C20">
        <v>2133208.9130000002</v>
      </c>
      <c r="D20">
        <v>134.20500000000001</v>
      </c>
      <c r="E20">
        <v>65.141000000000005</v>
      </c>
    </row>
    <row r="21" spans="1:5" x14ac:dyDescent="0.25">
      <c r="A21">
        <v>838</v>
      </c>
      <c r="B21">
        <v>6042878.9579999996</v>
      </c>
      <c r="C21">
        <v>2133212.2119999998</v>
      </c>
      <c r="D21">
        <v>137.53700000000001</v>
      </c>
      <c r="E21">
        <v>65.144999999999996</v>
      </c>
    </row>
    <row r="22" spans="1:5" x14ac:dyDescent="0.25">
      <c r="A22">
        <v>839</v>
      </c>
      <c r="B22">
        <v>6042878.523</v>
      </c>
      <c r="C22">
        <v>2133215.702</v>
      </c>
      <c r="D22">
        <v>140.994</v>
      </c>
      <c r="E22">
        <v>65.146000000000001</v>
      </c>
    </row>
    <row r="23" spans="1:5" x14ac:dyDescent="0.25">
      <c r="A23">
        <v>840</v>
      </c>
      <c r="B23">
        <v>6042878.091</v>
      </c>
      <c r="C23">
        <v>2133219.1770000001</v>
      </c>
      <c r="D23">
        <v>144.476</v>
      </c>
      <c r="E23">
        <v>65.147999999999996</v>
      </c>
    </row>
    <row r="24" spans="1:5" x14ac:dyDescent="0.25">
      <c r="A24">
        <v>841</v>
      </c>
      <c r="B24">
        <v>6042877.6789999995</v>
      </c>
      <c r="C24">
        <v>2133222.4989999998</v>
      </c>
      <c r="D24">
        <v>147.88900000000001</v>
      </c>
      <c r="E24">
        <v>65.150000000000006</v>
      </c>
    </row>
    <row r="25" spans="1:5" x14ac:dyDescent="0.25">
      <c r="A25">
        <v>842</v>
      </c>
      <c r="B25">
        <v>6042877.2690000003</v>
      </c>
      <c r="C25">
        <v>2133225.8050000002</v>
      </c>
      <c r="D25">
        <v>151.23500000000001</v>
      </c>
      <c r="E25">
        <v>65.150999999999996</v>
      </c>
    </row>
    <row r="26" spans="1:5" x14ac:dyDescent="0.25">
      <c r="A26">
        <v>843</v>
      </c>
      <c r="B26">
        <v>6042876.8600000003</v>
      </c>
      <c r="C26">
        <v>2133229.1</v>
      </c>
      <c r="D26">
        <v>154.56100000000001</v>
      </c>
      <c r="E26">
        <v>65.152000000000001</v>
      </c>
    </row>
    <row r="27" spans="1:5" x14ac:dyDescent="0.25">
      <c r="A27">
        <v>844</v>
      </c>
      <c r="B27">
        <v>6042876.4479999999</v>
      </c>
      <c r="C27">
        <v>2133232.423</v>
      </c>
      <c r="D27">
        <v>157.869</v>
      </c>
      <c r="E27">
        <v>65.153000000000006</v>
      </c>
    </row>
    <row r="28" spans="1:5" x14ac:dyDescent="0.25">
      <c r="A28">
        <v>845</v>
      </c>
      <c r="B28">
        <v>6042876.0449999999</v>
      </c>
      <c r="C28">
        <v>2133235.6719999998</v>
      </c>
      <c r="D28">
        <v>161.155</v>
      </c>
      <c r="E28">
        <v>65.153999999999996</v>
      </c>
    </row>
    <row r="29" spans="1:5" x14ac:dyDescent="0.25">
      <c r="A29">
        <v>846</v>
      </c>
      <c r="B29">
        <v>6042875.6440000003</v>
      </c>
      <c r="C29">
        <v>2133238.9010000001</v>
      </c>
      <c r="D29">
        <v>164.441</v>
      </c>
      <c r="E29">
        <v>65.155000000000001</v>
      </c>
    </row>
    <row r="30" spans="1:5" x14ac:dyDescent="0.25">
      <c r="A30">
        <v>847</v>
      </c>
      <c r="B30">
        <v>6042875.227</v>
      </c>
      <c r="C30">
        <v>2133242.2450000001</v>
      </c>
      <c r="D30">
        <v>167.78200000000001</v>
      </c>
      <c r="E30">
        <v>65.153999999999996</v>
      </c>
    </row>
    <row r="31" spans="1:5" x14ac:dyDescent="0.25">
      <c r="A31">
        <v>848</v>
      </c>
      <c r="B31">
        <v>6042874.8049999997</v>
      </c>
      <c r="C31">
        <v>2133245.648</v>
      </c>
      <c r="D31">
        <v>171.25</v>
      </c>
      <c r="E31">
        <v>65.155000000000001</v>
      </c>
    </row>
    <row r="32" spans="1:5" x14ac:dyDescent="0.25">
      <c r="A32">
        <v>849</v>
      </c>
      <c r="B32">
        <v>6042874.3770000003</v>
      </c>
      <c r="C32">
        <v>2133249.2239999999</v>
      </c>
      <c r="D32">
        <v>174.84700000000001</v>
      </c>
      <c r="E32">
        <v>65.171000000000006</v>
      </c>
    </row>
    <row r="33" spans="1:5" x14ac:dyDescent="0.25">
      <c r="A33">
        <v>850</v>
      </c>
      <c r="B33">
        <v>6042873.943</v>
      </c>
      <c r="C33">
        <v>2133252.9240000001</v>
      </c>
      <c r="D33">
        <v>178.566</v>
      </c>
      <c r="E33">
        <v>65.197000000000003</v>
      </c>
    </row>
    <row r="34" spans="1:5" x14ac:dyDescent="0.25">
      <c r="A34">
        <v>851</v>
      </c>
      <c r="B34">
        <v>6042873.4979999997</v>
      </c>
      <c r="C34">
        <v>2133256.7519999999</v>
      </c>
      <c r="D34">
        <v>182.428</v>
      </c>
      <c r="E34">
        <v>65.227999999999994</v>
      </c>
    </row>
    <row r="35" spans="1:5" x14ac:dyDescent="0.25">
      <c r="A35">
        <v>852</v>
      </c>
      <c r="B35">
        <v>6042873.0410000002</v>
      </c>
      <c r="C35">
        <v>2133260.7390000001</v>
      </c>
      <c r="D35">
        <v>186.38300000000001</v>
      </c>
      <c r="E35">
        <v>65.266000000000005</v>
      </c>
    </row>
    <row r="36" spans="1:5" x14ac:dyDescent="0.25">
      <c r="A36">
        <v>853</v>
      </c>
      <c r="B36">
        <v>6042872.5889999997</v>
      </c>
      <c r="C36">
        <v>2133264.67</v>
      </c>
      <c r="D36">
        <v>190.36500000000001</v>
      </c>
      <c r="E36">
        <v>65.302999999999997</v>
      </c>
    </row>
    <row r="37" spans="1:5" x14ac:dyDescent="0.25">
      <c r="A37">
        <v>854</v>
      </c>
      <c r="B37">
        <v>6042872.1370000001</v>
      </c>
      <c r="C37">
        <v>2133268.6</v>
      </c>
      <c r="D37">
        <v>194.32900000000001</v>
      </c>
      <c r="E37">
        <v>65.338999999999999</v>
      </c>
    </row>
    <row r="38" spans="1:5" x14ac:dyDescent="0.25">
      <c r="A38">
        <v>855</v>
      </c>
      <c r="B38">
        <v>6042871.6849999996</v>
      </c>
      <c r="C38">
        <v>2133272.531</v>
      </c>
      <c r="D38">
        <v>198.28299999999999</v>
      </c>
      <c r="E38">
        <v>65.376000000000005</v>
      </c>
    </row>
    <row r="39" spans="1:5" x14ac:dyDescent="0.25">
      <c r="A39">
        <v>856</v>
      </c>
      <c r="B39">
        <v>6042871.233</v>
      </c>
      <c r="C39">
        <v>2133276.4610000001</v>
      </c>
      <c r="D39">
        <v>202.24299999999999</v>
      </c>
      <c r="E39">
        <v>65.412000000000006</v>
      </c>
    </row>
    <row r="40" spans="1:5" x14ac:dyDescent="0.25">
      <c r="A40">
        <v>857</v>
      </c>
      <c r="B40">
        <v>6042870.7810000004</v>
      </c>
      <c r="C40">
        <v>2133280.392</v>
      </c>
      <c r="D40">
        <v>206.203</v>
      </c>
      <c r="E40">
        <v>65.448999999999998</v>
      </c>
    </row>
    <row r="41" spans="1:5" x14ac:dyDescent="0.25">
      <c r="A41">
        <v>858</v>
      </c>
      <c r="B41">
        <v>6042870.3289999999</v>
      </c>
      <c r="C41">
        <v>2133284.3220000002</v>
      </c>
      <c r="D41">
        <v>210.16300000000001</v>
      </c>
      <c r="E41">
        <v>65.483999999999995</v>
      </c>
    </row>
    <row r="42" spans="1:5" x14ac:dyDescent="0.25">
      <c r="A42">
        <v>859</v>
      </c>
      <c r="B42">
        <v>6042869.8770000003</v>
      </c>
      <c r="C42">
        <v>2133288.253</v>
      </c>
      <c r="D42">
        <v>214.12</v>
      </c>
      <c r="E42">
        <v>65.52</v>
      </c>
    </row>
    <row r="43" spans="1:5" x14ac:dyDescent="0.25">
      <c r="A43">
        <v>860</v>
      </c>
      <c r="B43">
        <v>6042869.4249999998</v>
      </c>
      <c r="C43">
        <v>2133292.1839999999</v>
      </c>
      <c r="D43">
        <v>218.07400000000001</v>
      </c>
      <c r="E43">
        <v>65.555999999999997</v>
      </c>
    </row>
    <row r="44" spans="1:5" x14ac:dyDescent="0.25">
      <c r="A44">
        <v>861</v>
      </c>
      <c r="B44">
        <v>6042868.9730000002</v>
      </c>
      <c r="C44">
        <v>2133296.1140000001</v>
      </c>
      <c r="D44">
        <v>222.03299999999999</v>
      </c>
      <c r="E44">
        <v>65.591999999999999</v>
      </c>
    </row>
    <row r="45" spans="1:5" x14ac:dyDescent="0.25">
      <c r="A45">
        <v>862</v>
      </c>
      <c r="B45">
        <v>6042868.5209999997</v>
      </c>
      <c r="C45">
        <v>2133300.0449999999</v>
      </c>
      <c r="D45">
        <v>226.012</v>
      </c>
      <c r="E45">
        <v>65.628</v>
      </c>
    </row>
    <row r="46" spans="1:5" x14ac:dyDescent="0.25">
      <c r="A46">
        <v>863</v>
      </c>
      <c r="B46">
        <v>6042868.068</v>
      </c>
      <c r="C46">
        <v>2133304.0019999999</v>
      </c>
      <c r="D46">
        <v>229.98500000000001</v>
      </c>
      <c r="E46">
        <v>65.665999999999997</v>
      </c>
    </row>
    <row r="47" spans="1:5" x14ac:dyDescent="0.25">
      <c r="A47">
        <v>864</v>
      </c>
      <c r="B47">
        <v>6042867.6119999997</v>
      </c>
      <c r="C47">
        <v>2133307.9109999998</v>
      </c>
      <c r="D47">
        <v>233.816</v>
      </c>
      <c r="E47">
        <v>65.694999999999993</v>
      </c>
    </row>
    <row r="48" spans="1:5" x14ac:dyDescent="0.25">
      <c r="A48">
        <v>865</v>
      </c>
      <c r="B48">
        <v>6042867.1670000004</v>
      </c>
      <c r="C48">
        <v>2133311.5690000001</v>
      </c>
      <c r="D48">
        <v>237.477</v>
      </c>
      <c r="E48">
        <v>65.703999999999994</v>
      </c>
    </row>
    <row r="49" spans="1:5" x14ac:dyDescent="0.25">
      <c r="A49">
        <v>866</v>
      </c>
      <c r="B49">
        <v>6042866.7489999998</v>
      </c>
      <c r="C49">
        <v>2133315.0269999998</v>
      </c>
      <c r="D49">
        <v>240.952</v>
      </c>
      <c r="E49">
        <v>65.715000000000003</v>
      </c>
    </row>
    <row r="50" spans="1:5" x14ac:dyDescent="0.25">
      <c r="A50">
        <v>867</v>
      </c>
      <c r="B50">
        <v>6042866.3590000002</v>
      </c>
      <c r="C50">
        <v>2133318.264</v>
      </c>
      <c r="D50">
        <v>244.22499999999999</v>
      </c>
      <c r="E50">
        <v>65.727000000000004</v>
      </c>
    </row>
    <row r="51" spans="1:5" x14ac:dyDescent="0.25">
      <c r="A51">
        <v>868</v>
      </c>
      <c r="B51">
        <v>6042865.9970000004</v>
      </c>
      <c r="C51">
        <v>2133321.281</v>
      </c>
      <c r="D51">
        <v>247.316</v>
      </c>
      <c r="E51">
        <v>65.739999999999995</v>
      </c>
    </row>
    <row r="52" spans="1:5" x14ac:dyDescent="0.25">
      <c r="A52">
        <v>869</v>
      </c>
      <c r="B52">
        <v>6042865.648</v>
      </c>
      <c r="C52">
        <v>2133324.1209999998</v>
      </c>
      <c r="D52">
        <v>250.23599999999999</v>
      </c>
      <c r="E52">
        <v>65.744</v>
      </c>
    </row>
    <row r="53" spans="1:5" x14ac:dyDescent="0.25">
      <c r="A53">
        <v>870</v>
      </c>
      <c r="B53">
        <v>6042865.3039999995</v>
      </c>
      <c r="C53">
        <v>2133326.9029999999</v>
      </c>
      <c r="D53">
        <v>253.036</v>
      </c>
      <c r="E53">
        <v>65.745000000000005</v>
      </c>
    </row>
    <row r="54" spans="1:5" x14ac:dyDescent="0.25">
      <c r="A54">
        <v>871</v>
      </c>
      <c r="B54">
        <v>6042864.9740000004</v>
      </c>
      <c r="C54">
        <v>2133329.58</v>
      </c>
      <c r="D54">
        <v>255.83600000000001</v>
      </c>
      <c r="E54">
        <v>65.747</v>
      </c>
    </row>
    <row r="55" spans="1:5" x14ac:dyDescent="0.25">
      <c r="A55">
        <v>872</v>
      </c>
      <c r="B55">
        <v>6042864.6519999998</v>
      </c>
      <c r="C55">
        <v>2133332.182</v>
      </c>
      <c r="D55">
        <v>258.57799999999997</v>
      </c>
      <c r="E55">
        <v>65.736999999999995</v>
      </c>
    </row>
    <row r="56" spans="1:5" x14ac:dyDescent="0.25">
      <c r="A56">
        <v>873</v>
      </c>
      <c r="B56">
        <v>6042864.3420000002</v>
      </c>
      <c r="C56">
        <v>2133334.6910000001</v>
      </c>
      <c r="D56">
        <v>261.21100000000001</v>
      </c>
      <c r="E56">
        <v>65.725999999999999</v>
      </c>
    </row>
    <row r="57" spans="1:5" x14ac:dyDescent="0.25">
      <c r="A57">
        <v>874</v>
      </c>
      <c r="B57">
        <v>6042864.0389999999</v>
      </c>
      <c r="C57">
        <v>2133337.1430000002</v>
      </c>
      <c r="D57">
        <v>263.72300000000001</v>
      </c>
      <c r="E57">
        <v>65.715000000000003</v>
      </c>
    </row>
    <row r="58" spans="1:5" x14ac:dyDescent="0.25">
      <c r="A58">
        <v>875</v>
      </c>
      <c r="B58">
        <v>6042863.733</v>
      </c>
      <c r="C58">
        <v>2133339.625</v>
      </c>
      <c r="D58">
        <v>266.18900000000002</v>
      </c>
      <c r="E58">
        <v>65.704999999999998</v>
      </c>
    </row>
    <row r="59" spans="1:5" x14ac:dyDescent="0.25">
      <c r="A59">
        <v>876</v>
      </c>
      <c r="B59">
        <v>6042863.426</v>
      </c>
      <c r="C59">
        <v>2133342.1060000001</v>
      </c>
      <c r="D59">
        <v>268.68599999999998</v>
      </c>
      <c r="E59">
        <v>65.692999999999998</v>
      </c>
    </row>
    <row r="60" spans="1:5" x14ac:dyDescent="0.25">
      <c r="A60">
        <v>877</v>
      </c>
      <c r="B60">
        <v>6042863.1200000001</v>
      </c>
      <c r="C60">
        <v>2133344.5869999998</v>
      </c>
      <c r="D60">
        <v>271.18599999999998</v>
      </c>
      <c r="E60">
        <v>65.683000000000007</v>
      </c>
    </row>
    <row r="61" spans="1:5" x14ac:dyDescent="0.25">
      <c r="A61">
        <v>878</v>
      </c>
      <c r="B61">
        <v>6042862.8140000002</v>
      </c>
      <c r="C61">
        <v>2133347.068</v>
      </c>
      <c r="D61">
        <v>273.68900000000002</v>
      </c>
      <c r="E61">
        <v>65.671999999999997</v>
      </c>
    </row>
    <row r="62" spans="1:5" x14ac:dyDescent="0.25">
      <c r="A62">
        <v>879</v>
      </c>
      <c r="B62">
        <v>6042862.5070000002</v>
      </c>
      <c r="C62">
        <v>2133349.5490000001</v>
      </c>
      <c r="D62">
        <v>276.20299999999997</v>
      </c>
      <c r="E62">
        <v>65.661000000000001</v>
      </c>
    </row>
    <row r="63" spans="1:5" x14ac:dyDescent="0.25">
      <c r="A63">
        <v>880</v>
      </c>
      <c r="B63">
        <v>6042862.1969999997</v>
      </c>
      <c r="C63">
        <v>2133352.06</v>
      </c>
      <c r="D63">
        <v>278.71100000000001</v>
      </c>
      <c r="E63">
        <v>65.650000000000006</v>
      </c>
    </row>
    <row r="64" spans="1:5" x14ac:dyDescent="0.25">
      <c r="A64">
        <v>881</v>
      </c>
      <c r="B64">
        <v>6042861.8940000003</v>
      </c>
      <c r="C64">
        <v>2133354.5129999998</v>
      </c>
      <c r="D64">
        <v>281.17899999999997</v>
      </c>
      <c r="E64">
        <v>65.638999999999996</v>
      </c>
    </row>
    <row r="65" spans="1:5" x14ac:dyDescent="0.25">
      <c r="A65">
        <v>882</v>
      </c>
      <c r="B65">
        <v>6042861.6030000001</v>
      </c>
      <c r="C65">
        <v>2133356.8730000001</v>
      </c>
      <c r="D65">
        <v>283.56799999999998</v>
      </c>
      <c r="E65">
        <v>65.629000000000005</v>
      </c>
    </row>
    <row r="66" spans="1:5" x14ac:dyDescent="0.25">
      <c r="A66">
        <v>883</v>
      </c>
      <c r="B66">
        <v>6042861.3210000005</v>
      </c>
      <c r="C66">
        <v>2133359.1579999998</v>
      </c>
      <c r="D66">
        <v>285.86399999999998</v>
      </c>
      <c r="E66">
        <v>65.619</v>
      </c>
    </row>
    <row r="67" spans="1:5" x14ac:dyDescent="0.25">
      <c r="A67">
        <v>884</v>
      </c>
      <c r="B67">
        <v>6042861.051</v>
      </c>
      <c r="C67">
        <v>2133361.3390000002</v>
      </c>
      <c r="D67">
        <v>288.06799999999998</v>
      </c>
      <c r="E67">
        <v>65.608999999999995</v>
      </c>
    </row>
    <row r="68" spans="1:5" x14ac:dyDescent="0.25">
      <c r="A68">
        <v>885</v>
      </c>
      <c r="B68">
        <v>6042860.7910000002</v>
      </c>
      <c r="C68">
        <v>2133363.4449999998</v>
      </c>
      <c r="D68">
        <v>290.178</v>
      </c>
      <c r="E68">
        <v>65.599999999999994</v>
      </c>
    </row>
    <row r="69" spans="1:5" x14ac:dyDescent="0.25">
      <c r="A69">
        <v>886</v>
      </c>
      <c r="B69">
        <v>6042860.5420000004</v>
      </c>
      <c r="C69">
        <v>2133365.4580000001</v>
      </c>
      <c r="D69">
        <v>292.209</v>
      </c>
      <c r="E69">
        <v>65.59</v>
      </c>
    </row>
    <row r="70" spans="1:5" x14ac:dyDescent="0.25">
      <c r="A70">
        <v>887</v>
      </c>
      <c r="B70">
        <v>6042860.301</v>
      </c>
      <c r="C70">
        <v>2133367.4130000002</v>
      </c>
      <c r="D70">
        <v>294.20499999999998</v>
      </c>
      <c r="E70">
        <v>65.581999999999994</v>
      </c>
    </row>
    <row r="71" spans="1:5" x14ac:dyDescent="0.25">
      <c r="A71">
        <v>888</v>
      </c>
      <c r="B71">
        <v>6042860.0559999999</v>
      </c>
      <c r="C71">
        <v>2133369.398</v>
      </c>
      <c r="D71">
        <v>296.20600000000002</v>
      </c>
      <c r="E71">
        <v>65.573999999999998</v>
      </c>
    </row>
    <row r="72" spans="1:5" x14ac:dyDescent="0.25">
      <c r="A72">
        <v>889</v>
      </c>
      <c r="B72">
        <v>6042859.807</v>
      </c>
      <c r="C72">
        <v>2133371.412</v>
      </c>
      <c r="D72">
        <v>298.209</v>
      </c>
      <c r="E72">
        <v>65.564999999999998</v>
      </c>
    </row>
    <row r="73" spans="1:5" x14ac:dyDescent="0.25">
      <c r="A73">
        <v>890</v>
      </c>
      <c r="B73">
        <v>6042859.5659999996</v>
      </c>
      <c r="C73">
        <v>2133373.3689999999</v>
      </c>
      <c r="D73">
        <v>300.16000000000003</v>
      </c>
      <c r="E73">
        <v>65.557000000000002</v>
      </c>
    </row>
    <row r="74" spans="1:5" x14ac:dyDescent="0.25">
      <c r="A74">
        <v>891</v>
      </c>
      <c r="B74">
        <v>6042859.3389999997</v>
      </c>
      <c r="C74">
        <v>2133375.2030000002</v>
      </c>
      <c r="D74">
        <v>302.04300000000001</v>
      </c>
      <c r="E74">
        <v>65.548000000000002</v>
      </c>
    </row>
    <row r="75" spans="1:5" x14ac:dyDescent="0.25">
      <c r="A75">
        <v>892</v>
      </c>
      <c r="B75">
        <v>6042859.1179999998</v>
      </c>
      <c r="C75">
        <v>2133376.9920000001</v>
      </c>
      <c r="D75">
        <v>303.85199999999998</v>
      </c>
      <c r="E75">
        <v>65.540000000000006</v>
      </c>
    </row>
    <row r="76" spans="1:5" x14ac:dyDescent="0.25">
      <c r="A76">
        <v>893</v>
      </c>
      <c r="B76">
        <v>6042858.8909999998</v>
      </c>
      <c r="C76">
        <v>2133378.8259999999</v>
      </c>
      <c r="D76">
        <v>305.62799999999999</v>
      </c>
      <c r="E76">
        <v>65.531999999999996</v>
      </c>
    </row>
    <row r="77" spans="1:5" x14ac:dyDescent="0.25">
      <c r="A77">
        <v>894</v>
      </c>
      <c r="B77">
        <v>6042858.6500000004</v>
      </c>
      <c r="C77">
        <v>2133380.7829999998</v>
      </c>
      <c r="D77">
        <v>307.44600000000003</v>
      </c>
      <c r="E77">
        <v>65.524000000000001</v>
      </c>
    </row>
    <row r="78" spans="1:5" x14ac:dyDescent="0.25">
      <c r="A78">
        <v>895</v>
      </c>
      <c r="B78">
        <v>6042858.4009999996</v>
      </c>
      <c r="C78">
        <v>2133382.7969999998</v>
      </c>
      <c r="D78">
        <v>309.34699999999998</v>
      </c>
      <c r="E78">
        <v>65.525999999999996</v>
      </c>
    </row>
    <row r="79" spans="1:5" x14ac:dyDescent="0.25">
      <c r="A79">
        <v>896</v>
      </c>
      <c r="B79">
        <v>6042858.1560000004</v>
      </c>
      <c r="C79">
        <v>2133384.7820000001</v>
      </c>
      <c r="D79">
        <v>311.34699999999998</v>
      </c>
      <c r="E79">
        <v>65.527000000000001</v>
      </c>
    </row>
    <row r="80" spans="1:5" x14ac:dyDescent="0.25">
      <c r="A80">
        <v>897</v>
      </c>
      <c r="B80">
        <v>6042857.9069999997</v>
      </c>
      <c r="C80">
        <v>2133386.7960000001</v>
      </c>
      <c r="D80">
        <v>313.36900000000003</v>
      </c>
      <c r="E80">
        <v>65.528999999999996</v>
      </c>
    </row>
    <row r="81" spans="1:5" x14ac:dyDescent="0.25">
      <c r="A81">
        <v>898</v>
      </c>
      <c r="B81">
        <v>6042857.6660000002</v>
      </c>
      <c r="C81">
        <v>2133388.7519999999</v>
      </c>
      <c r="D81">
        <v>315.32100000000003</v>
      </c>
      <c r="E81">
        <v>65.531000000000006</v>
      </c>
    </row>
    <row r="82" spans="1:5" x14ac:dyDescent="0.25">
      <c r="A82">
        <v>899</v>
      </c>
      <c r="B82">
        <v>6042857.4390000002</v>
      </c>
      <c r="C82">
        <v>2133390.5860000001</v>
      </c>
      <c r="D82">
        <v>317.18099999999998</v>
      </c>
      <c r="E82">
        <v>65.531999999999996</v>
      </c>
    </row>
    <row r="83" spans="1:5" x14ac:dyDescent="0.25">
      <c r="A83">
        <v>900</v>
      </c>
      <c r="B83">
        <v>6042857.2189999996</v>
      </c>
      <c r="C83">
        <v>2133392.375</v>
      </c>
      <c r="D83">
        <v>318.99900000000002</v>
      </c>
      <c r="E83">
        <v>65.534000000000006</v>
      </c>
    </row>
    <row r="84" spans="1:5" x14ac:dyDescent="0.25">
      <c r="A84">
        <v>901</v>
      </c>
      <c r="B84">
        <v>6042856.9960000003</v>
      </c>
      <c r="C84">
        <v>2133394.193</v>
      </c>
      <c r="D84">
        <v>320.89499999999998</v>
      </c>
      <c r="E84">
        <v>65.537000000000006</v>
      </c>
    </row>
    <row r="85" spans="1:5" x14ac:dyDescent="0.25">
      <c r="A85">
        <v>902</v>
      </c>
      <c r="B85">
        <v>6042856.7429999998</v>
      </c>
      <c r="C85">
        <v>2133396.2230000002</v>
      </c>
      <c r="D85">
        <v>322.89600000000002</v>
      </c>
      <c r="E85">
        <v>65.537000000000006</v>
      </c>
    </row>
    <row r="86" spans="1:5" x14ac:dyDescent="0.25">
      <c r="A86">
        <v>903</v>
      </c>
      <c r="B86">
        <v>6042856.4790000003</v>
      </c>
      <c r="C86">
        <v>2133398.2990000001</v>
      </c>
      <c r="D86">
        <v>324.90300000000002</v>
      </c>
      <c r="E86">
        <v>65.531000000000006</v>
      </c>
    </row>
    <row r="87" spans="1:5" x14ac:dyDescent="0.25">
      <c r="A87">
        <v>904</v>
      </c>
      <c r="B87">
        <v>6042856.25</v>
      </c>
      <c r="C87">
        <v>2133400.1150000002</v>
      </c>
      <c r="D87">
        <v>326.774</v>
      </c>
      <c r="E87">
        <v>65.528000000000006</v>
      </c>
    </row>
    <row r="88" spans="1:5" x14ac:dyDescent="0.25">
      <c r="A88">
        <v>905</v>
      </c>
      <c r="B88">
        <v>6042856.0539999995</v>
      </c>
      <c r="C88">
        <v>2133401.804</v>
      </c>
      <c r="D88">
        <v>328.46899999999999</v>
      </c>
      <c r="E88">
        <v>65.542000000000002</v>
      </c>
    </row>
    <row r="89" spans="1:5" x14ac:dyDescent="0.25">
      <c r="A89">
        <v>906</v>
      </c>
      <c r="B89">
        <v>6042855.8700000001</v>
      </c>
      <c r="C89">
        <v>2133403.392</v>
      </c>
      <c r="D89">
        <v>330.154</v>
      </c>
      <c r="E89">
        <v>65.555000000000007</v>
      </c>
    </row>
    <row r="90" spans="1:5" x14ac:dyDescent="0.25">
      <c r="A90">
        <v>907</v>
      </c>
      <c r="B90">
        <v>6042855.6440000003</v>
      </c>
      <c r="C90">
        <v>2133405.182</v>
      </c>
      <c r="D90">
        <v>331.97500000000002</v>
      </c>
      <c r="E90">
        <v>65.552000000000007</v>
      </c>
    </row>
    <row r="91" spans="1:5" x14ac:dyDescent="0.25">
      <c r="A91">
        <v>908</v>
      </c>
      <c r="B91">
        <v>6042855.3830000004</v>
      </c>
      <c r="C91">
        <v>2133407.2349999999</v>
      </c>
      <c r="D91">
        <v>333.928</v>
      </c>
      <c r="E91">
        <v>65.546000000000006</v>
      </c>
    </row>
    <row r="92" spans="1:5" x14ac:dyDescent="0.25">
      <c r="A92">
        <v>909</v>
      </c>
      <c r="B92">
        <v>6042855.1440000003</v>
      </c>
      <c r="C92">
        <v>2133409.1189999999</v>
      </c>
      <c r="D92">
        <v>335.83499999999998</v>
      </c>
      <c r="E92">
        <v>65.540999999999997</v>
      </c>
    </row>
    <row r="93" spans="1:5" x14ac:dyDescent="0.25">
      <c r="A93">
        <v>910</v>
      </c>
      <c r="B93">
        <v>6042854.9280000003</v>
      </c>
      <c r="C93">
        <v>2133410.8990000002</v>
      </c>
      <c r="D93">
        <v>337.58199999999999</v>
      </c>
      <c r="E93">
        <v>65.546000000000006</v>
      </c>
    </row>
    <row r="94" spans="1:5" x14ac:dyDescent="0.25">
      <c r="A94">
        <v>911</v>
      </c>
      <c r="B94">
        <v>6042854.7390000001</v>
      </c>
      <c r="C94">
        <v>2133412.449</v>
      </c>
      <c r="D94">
        <v>339.17399999999998</v>
      </c>
      <c r="E94">
        <v>65.551000000000002</v>
      </c>
    </row>
    <row r="95" spans="1:5" x14ac:dyDescent="0.25">
      <c r="A95">
        <v>912</v>
      </c>
      <c r="B95">
        <v>6042854.5439999998</v>
      </c>
      <c r="C95">
        <v>2133414.0299999998</v>
      </c>
      <c r="D95">
        <v>340.75099999999998</v>
      </c>
      <c r="E95">
        <v>65.555000000000007</v>
      </c>
    </row>
    <row r="96" spans="1:5" x14ac:dyDescent="0.25">
      <c r="A96">
        <v>913</v>
      </c>
      <c r="B96">
        <v>6042854.3339999998</v>
      </c>
      <c r="C96">
        <v>2133415.727</v>
      </c>
      <c r="D96">
        <v>342.38400000000001</v>
      </c>
      <c r="E96">
        <v>65.558999999999997</v>
      </c>
    </row>
    <row r="97" spans="1:5" x14ac:dyDescent="0.25">
      <c r="A97">
        <v>914</v>
      </c>
      <c r="B97">
        <v>6042854.1330000004</v>
      </c>
      <c r="C97">
        <v>2133417.3539999998</v>
      </c>
      <c r="D97">
        <v>344.06799999999998</v>
      </c>
      <c r="E97">
        <v>65.563000000000002</v>
      </c>
    </row>
    <row r="98" spans="1:5" x14ac:dyDescent="0.25">
      <c r="A98">
        <v>915</v>
      </c>
      <c r="B98">
        <v>6042853.9280000003</v>
      </c>
      <c r="C98">
        <v>2133419.0210000002</v>
      </c>
      <c r="D98">
        <v>345.74</v>
      </c>
      <c r="E98">
        <v>65.567999999999998</v>
      </c>
    </row>
    <row r="99" spans="1:5" x14ac:dyDescent="0.25">
      <c r="A99">
        <v>916</v>
      </c>
      <c r="B99">
        <v>6042853.7220000001</v>
      </c>
      <c r="C99">
        <v>2133420.6889999998</v>
      </c>
      <c r="D99">
        <v>347.404</v>
      </c>
      <c r="E99">
        <v>65.572000000000003</v>
      </c>
    </row>
    <row r="100" spans="1:5" x14ac:dyDescent="0.25">
      <c r="A100">
        <v>917</v>
      </c>
      <c r="B100">
        <v>6042853.5209999997</v>
      </c>
      <c r="C100">
        <v>2133422.3160000001</v>
      </c>
      <c r="D100">
        <v>349.07299999999998</v>
      </c>
      <c r="E100">
        <v>65.575999999999993</v>
      </c>
    </row>
    <row r="101" spans="1:5" x14ac:dyDescent="0.25">
      <c r="A101">
        <v>918</v>
      </c>
      <c r="B101">
        <v>6042853.3150000004</v>
      </c>
      <c r="C101">
        <v>2133423.9840000002</v>
      </c>
      <c r="D101">
        <v>350.738</v>
      </c>
      <c r="E101">
        <v>65.581000000000003</v>
      </c>
    </row>
    <row r="102" spans="1:5" x14ac:dyDescent="0.25">
      <c r="A102">
        <v>919</v>
      </c>
      <c r="B102">
        <v>6042853.1090000002</v>
      </c>
      <c r="C102">
        <v>2133425.6510000001</v>
      </c>
      <c r="D102">
        <v>352.40600000000001</v>
      </c>
      <c r="E102">
        <v>65.584999999999994</v>
      </c>
    </row>
    <row r="103" spans="1:5" x14ac:dyDescent="0.25">
      <c r="A103">
        <v>920</v>
      </c>
      <c r="B103">
        <v>6042852.9079999998</v>
      </c>
      <c r="C103">
        <v>2133427.2779999999</v>
      </c>
      <c r="D103">
        <v>354.06900000000002</v>
      </c>
      <c r="E103">
        <v>65.588999999999999</v>
      </c>
    </row>
    <row r="104" spans="1:5" x14ac:dyDescent="0.25">
      <c r="A104">
        <v>921</v>
      </c>
      <c r="B104">
        <v>6042852.7019999996</v>
      </c>
      <c r="C104">
        <v>2133428.946</v>
      </c>
      <c r="D104">
        <v>355.72199999999998</v>
      </c>
      <c r="E104">
        <v>65.593000000000004</v>
      </c>
    </row>
    <row r="105" spans="1:5" x14ac:dyDescent="0.25">
      <c r="A105">
        <v>922</v>
      </c>
      <c r="B105">
        <v>6042852.5</v>
      </c>
      <c r="C105">
        <v>2133430.585</v>
      </c>
      <c r="D105">
        <v>357.4</v>
      </c>
      <c r="E105">
        <v>65.596999999999994</v>
      </c>
    </row>
    <row r="106" spans="1:5" x14ac:dyDescent="0.25">
      <c r="A106">
        <v>923</v>
      </c>
      <c r="B106">
        <v>6042852.2920000004</v>
      </c>
      <c r="C106">
        <v>2133432.2689999999</v>
      </c>
      <c r="D106">
        <v>359.12200000000001</v>
      </c>
      <c r="E106">
        <v>65.600999999999999</v>
      </c>
    </row>
    <row r="107" spans="1:5" x14ac:dyDescent="0.25">
      <c r="A107">
        <v>924</v>
      </c>
      <c r="B107">
        <v>6042852.0700000003</v>
      </c>
      <c r="C107">
        <v>2133434.0589999999</v>
      </c>
      <c r="D107">
        <v>360.85399999999998</v>
      </c>
      <c r="E107">
        <v>65.605000000000004</v>
      </c>
    </row>
    <row r="108" spans="1:5" x14ac:dyDescent="0.25">
      <c r="A108">
        <v>925</v>
      </c>
      <c r="B108">
        <v>6042851.8420000002</v>
      </c>
      <c r="C108">
        <v>2133435.7400000002</v>
      </c>
      <c r="D108">
        <v>362.55700000000002</v>
      </c>
      <c r="E108">
        <v>65.588999999999999</v>
      </c>
    </row>
    <row r="109" spans="1:5" x14ac:dyDescent="0.25">
      <c r="A109">
        <v>926</v>
      </c>
      <c r="B109">
        <v>6042851.7139999997</v>
      </c>
      <c r="C109">
        <v>2133437.355</v>
      </c>
      <c r="D109">
        <v>364.23399999999998</v>
      </c>
      <c r="E109">
        <v>65.664000000000001</v>
      </c>
    </row>
    <row r="110" spans="1:5" x14ac:dyDescent="0.25">
      <c r="A110">
        <v>927</v>
      </c>
      <c r="B110">
        <v>6042851.6339999996</v>
      </c>
      <c r="C110">
        <v>2133439.071</v>
      </c>
      <c r="D110">
        <v>365.94799999999998</v>
      </c>
      <c r="E110">
        <v>65.799000000000007</v>
      </c>
    </row>
    <row r="111" spans="1:5" x14ac:dyDescent="0.25">
      <c r="A111">
        <v>928</v>
      </c>
      <c r="B111">
        <v>6042851.6560000004</v>
      </c>
      <c r="C111">
        <v>2133440.8909999998</v>
      </c>
      <c r="D111">
        <v>367.72199999999998</v>
      </c>
      <c r="E111">
        <v>66.048000000000002</v>
      </c>
    </row>
    <row r="112" spans="1:5" x14ac:dyDescent="0.25">
      <c r="A112">
        <v>929</v>
      </c>
      <c r="B112">
        <v>6042851.5650000004</v>
      </c>
      <c r="C112">
        <v>2133442.6719999998</v>
      </c>
      <c r="D112">
        <v>369.47199999999998</v>
      </c>
      <c r="E112">
        <v>66.180999999999997</v>
      </c>
    </row>
    <row r="113" spans="1:5" x14ac:dyDescent="0.25">
      <c r="A113">
        <v>930</v>
      </c>
      <c r="B113">
        <v>6042851.426</v>
      </c>
      <c r="C113">
        <v>2133444.298</v>
      </c>
      <c r="D113">
        <v>371.10199999999998</v>
      </c>
      <c r="E113">
        <v>66.245999999999995</v>
      </c>
    </row>
    <row r="114" spans="1:5" x14ac:dyDescent="0.25">
      <c r="A114">
        <v>931</v>
      </c>
      <c r="B114">
        <v>6042851.1940000001</v>
      </c>
      <c r="C114">
        <v>2133445.7489999998</v>
      </c>
      <c r="D114">
        <v>372.60399999999998</v>
      </c>
      <c r="E114">
        <v>66.197000000000003</v>
      </c>
    </row>
    <row r="115" spans="1:5" x14ac:dyDescent="0.25">
      <c r="A115">
        <v>932</v>
      </c>
      <c r="B115">
        <v>6042850.9000000004</v>
      </c>
      <c r="C115">
        <v>2133447.145</v>
      </c>
      <c r="D115">
        <v>374.03899999999999</v>
      </c>
      <c r="E115">
        <v>66.08</v>
      </c>
    </row>
    <row r="116" spans="1:5" x14ac:dyDescent="0.25">
      <c r="A116">
        <v>933</v>
      </c>
      <c r="B116">
        <v>6042850.6220000004</v>
      </c>
      <c r="C116">
        <v>2133448.571</v>
      </c>
      <c r="D116">
        <v>375.471</v>
      </c>
      <c r="E116">
        <v>65.983000000000004</v>
      </c>
    </row>
    <row r="117" spans="1:5" x14ac:dyDescent="0.25">
      <c r="A117">
        <v>934</v>
      </c>
      <c r="B117">
        <v>6042850.3449999997</v>
      </c>
      <c r="C117">
        <v>2133449.9980000001</v>
      </c>
      <c r="D117">
        <v>376.91699999999997</v>
      </c>
      <c r="E117">
        <v>65.885999999999996</v>
      </c>
    </row>
    <row r="118" spans="1:5" x14ac:dyDescent="0.25">
      <c r="A118">
        <v>935</v>
      </c>
      <c r="B118">
        <v>6042850.0669999998</v>
      </c>
      <c r="C118">
        <v>2133451.4249999998</v>
      </c>
      <c r="D118">
        <v>378.37099999999998</v>
      </c>
      <c r="E118">
        <v>65.789000000000001</v>
      </c>
    </row>
    <row r="119" spans="1:5" x14ac:dyDescent="0.25">
      <c r="A119">
        <v>936</v>
      </c>
      <c r="B119">
        <v>6042849.79</v>
      </c>
      <c r="C119">
        <v>2133452.852</v>
      </c>
      <c r="D119">
        <v>379.82799999999997</v>
      </c>
      <c r="E119">
        <v>65.691999999999993</v>
      </c>
    </row>
    <row r="120" spans="1:5" x14ac:dyDescent="0.25">
      <c r="A120">
        <v>937</v>
      </c>
      <c r="B120">
        <v>6042849.4910000004</v>
      </c>
      <c r="C120">
        <v>2133454.2880000002</v>
      </c>
      <c r="D120">
        <v>381.26100000000002</v>
      </c>
      <c r="E120">
        <v>65.575000000000003</v>
      </c>
    </row>
    <row r="121" spans="1:5" x14ac:dyDescent="0.25">
      <c r="A121">
        <v>938</v>
      </c>
      <c r="B121">
        <v>6042849.2740000002</v>
      </c>
      <c r="C121">
        <v>2133455.7149999999</v>
      </c>
      <c r="D121">
        <v>382.71899999999999</v>
      </c>
      <c r="E121">
        <v>65.537999999999997</v>
      </c>
    </row>
    <row r="122" spans="1:5" x14ac:dyDescent="0.25">
      <c r="A122">
        <v>939</v>
      </c>
      <c r="B122">
        <v>6042849.142</v>
      </c>
      <c r="C122">
        <v>2133457.094</v>
      </c>
      <c r="D122">
        <v>384.22800000000001</v>
      </c>
      <c r="E122">
        <v>65.58</v>
      </c>
    </row>
    <row r="123" spans="1:5" x14ac:dyDescent="0.25">
      <c r="A123">
        <v>940</v>
      </c>
      <c r="B123">
        <v>6042849.091</v>
      </c>
      <c r="C123">
        <v>2133458.4130000002</v>
      </c>
      <c r="D123">
        <v>385.709</v>
      </c>
      <c r="E123">
        <v>65.686000000000007</v>
      </c>
    </row>
    <row r="124" spans="1:5" x14ac:dyDescent="0.25">
      <c r="A124">
        <v>941</v>
      </c>
      <c r="B124">
        <v>6042849.125</v>
      </c>
      <c r="C124">
        <v>2133459.6839999999</v>
      </c>
      <c r="D124">
        <v>387.101</v>
      </c>
      <c r="E124">
        <v>65.87</v>
      </c>
    </row>
    <row r="125" spans="1:5" x14ac:dyDescent="0.25">
      <c r="A125">
        <v>942</v>
      </c>
      <c r="B125">
        <v>6042849.2410000004</v>
      </c>
      <c r="C125">
        <v>2133460.946</v>
      </c>
      <c r="D125">
        <v>388.36900000000003</v>
      </c>
      <c r="E125">
        <v>66.135000000000005</v>
      </c>
    </row>
    <row r="126" spans="1:5" x14ac:dyDescent="0.25">
      <c r="A126">
        <v>943</v>
      </c>
      <c r="B126">
        <v>6042849.3360000001</v>
      </c>
      <c r="C126">
        <v>2133462.2170000002</v>
      </c>
      <c r="D126">
        <v>389.589</v>
      </c>
      <c r="E126">
        <v>66.381</v>
      </c>
    </row>
    <row r="127" spans="1:5" x14ac:dyDescent="0.25">
      <c r="A127">
        <v>944</v>
      </c>
      <c r="B127">
        <v>6042849.4299999997</v>
      </c>
      <c r="C127">
        <v>2133463.4879999999</v>
      </c>
      <c r="D127">
        <v>390.83800000000002</v>
      </c>
      <c r="E127">
        <v>66.625</v>
      </c>
    </row>
    <row r="128" spans="1:5" x14ac:dyDescent="0.25">
      <c r="A128">
        <v>945</v>
      </c>
      <c r="B128">
        <v>6042849.5250000004</v>
      </c>
      <c r="C128">
        <v>2133464.7590000001</v>
      </c>
      <c r="D128">
        <v>392.09</v>
      </c>
      <c r="E128">
        <v>66.87</v>
      </c>
    </row>
    <row r="129" spans="1:5" x14ac:dyDescent="0.25">
      <c r="A129">
        <v>946</v>
      </c>
      <c r="B129">
        <v>6042849.6189999999</v>
      </c>
      <c r="C129">
        <v>2133466.031</v>
      </c>
      <c r="D129">
        <v>393.34500000000003</v>
      </c>
      <c r="E129">
        <v>67.114999999999995</v>
      </c>
    </row>
    <row r="130" spans="1:5" x14ac:dyDescent="0.25">
      <c r="A130">
        <v>947</v>
      </c>
      <c r="B130">
        <v>6042849.7359999996</v>
      </c>
      <c r="C130">
        <v>2133467.3110000002</v>
      </c>
      <c r="D130">
        <v>394.60399999999998</v>
      </c>
      <c r="E130">
        <v>67.382999999999996</v>
      </c>
    </row>
    <row r="131" spans="1:5" x14ac:dyDescent="0.25">
      <c r="A131">
        <v>948</v>
      </c>
      <c r="B131">
        <v>6042849.767</v>
      </c>
      <c r="C131">
        <v>2133468.5819999999</v>
      </c>
      <c r="D131">
        <v>395.85300000000001</v>
      </c>
      <c r="E131">
        <v>67.563999999999993</v>
      </c>
    </row>
    <row r="132" spans="1:5" x14ac:dyDescent="0.25">
      <c r="A132">
        <v>949</v>
      </c>
      <c r="B132">
        <v>6042849.71</v>
      </c>
      <c r="C132">
        <v>2133469.8080000002</v>
      </c>
      <c r="D132">
        <v>397.07400000000001</v>
      </c>
      <c r="E132">
        <v>67.653000000000006</v>
      </c>
    </row>
    <row r="133" spans="1:5" x14ac:dyDescent="0.25">
      <c r="A133">
        <v>950</v>
      </c>
      <c r="B133">
        <v>6042849.5710000005</v>
      </c>
      <c r="C133">
        <v>2133470.9759999998</v>
      </c>
      <c r="D133">
        <v>398.25400000000002</v>
      </c>
      <c r="E133">
        <v>67.653999999999996</v>
      </c>
    </row>
    <row r="134" spans="1:5" x14ac:dyDescent="0.25">
      <c r="A134">
        <v>951</v>
      </c>
      <c r="B134">
        <v>6042849.3449999997</v>
      </c>
      <c r="C134">
        <v>2133472.0989999999</v>
      </c>
      <c r="D134">
        <v>399.404</v>
      </c>
      <c r="E134">
        <v>67.563000000000002</v>
      </c>
    </row>
    <row r="135" spans="1:5" x14ac:dyDescent="0.25">
      <c r="A135">
        <v>952</v>
      </c>
      <c r="B135">
        <v>6042849.0319999997</v>
      </c>
      <c r="C135">
        <v>2133473.213</v>
      </c>
      <c r="D135">
        <v>400.54599999999999</v>
      </c>
      <c r="E135">
        <v>67.385000000000005</v>
      </c>
    </row>
    <row r="136" spans="1:5" x14ac:dyDescent="0.25">
      <c r="A136">
        <v>953</v>
      </c>
      <c r="B136">
        <v>6042848.7419999996</v>
      </c>
      <c r="C136">
        <v>2133474.3360000001</v>
      </c>
      <c r="D136">
        <v>401.69200000000001</v>
      </c>
      <c r="E136">
        <v>67.23</v>
      </c>
    </row>
    <row r="137" spans="1:5" x14ac:dyDescent="0.25">
      <c r="A137">
        <v>954</v>
      </c>
      <c r="B137">
        <v>6042848.4519999996</v>
      </c>
      <c r="C137">
        <v>2133475.4589999998</v>
      </c>
      <c r="D137">
        <v>402.84</v>
      </c>
      <c r="E137">
        <v>67.075000000000003</v>
      </c>
    </row>
    <row r="138" spans="1:5" x14ac:dyDescent="0.25">
      <c r="A138">
        <v>955</v>
      </c>
      <c r="B138">
        <v>6042848.1610000003</v>
      </c>
      <c r="C138">
        <v>2133476.5809999998</v>
      </c>
      <c r="D138">
        <v>403.99099999999999</v>
      </c>
      <c r="E138">
        <v>66.92</v>
      </c>
    </row>
    <row r="139" spans="1:5" x14ac:dyDescent="0.25">
      <c r="A139">
        <v>956</v>
      </c>
      <c r="B139">
        <v>6042847.8710000003</v>
      </c>
      <c r="C139">
        <v>2133477.7039999999</v>
      </c>
      <c r="D139">
        <v>405.14699999999999</v>
      </c>
      <c r="E139">
        <v>66.765000000000001</v>
      </c>
    </row>
    <row r="140" spans="1:5" x14ac:dyDescent="0.25">
      <c r="A140">
        <v>957</v>
      </c>
      <c r="B140">
        <v>6042847.568</v>
      </c>
      <c r="C140">
        <v>2133478.8369999998</v>
      </c>
      <c r="D140">
        <v>406.30500000000001</v>
      </c>
      <c r="E140">
        <v>66.599000000000004</v>
      </c>
    </row>
    <row r="141" spans="1:5" x14ac:dyDescent="0.25">
      <c r="A141">
        <v>958</v>
      </c>
      <c r="B141">
        <v>6042847.2949999999</v>
      </c>
      <c r="C141">
        <v>2133479.9610000001</v>
      </c>
      <c r="D141">
        <v>407.44299999999998</v>
      </c>
      <c r="E141">
        <v>66.460999999999999</v>
      </c>
    </row>
    <row r="142" spans="1:5" x14ac:dyDescent="0.25">
      <c r="A142">
        <v>959</v>
      </c>
      <c r="B142">
        <v>6042847.0930000003</v>
      </c>
      <c r="C142">
        <v>2133481.031</v>
      </c>
      <c r="D142">
        <v>408.52699999999999</v>
      </c>
      <c r="E142">
        <v>66.388000000000005</v>
      </c>
    </row>
    <row r="143" spans="1:5" x14ac:dyDescent="0.25">
      <c r="A143">
        <v>960</v>
      </c>
      <c r="B143">
        <v>6042846.9380000001</v>
      </c>
      <c r="C143">
        <v>2133482.0329999998</v>
      </c>
      <c r="D143">
        <v>409.54199999999997</v>
      </c>
      <c r="E143">
        <v>66.352999999999994</v>
      </c>
    </row>
    <row r="144" spans="1:5" x14ac:dyDescent="0.25">
      <c r="A144">
        <v>961</v>
      </c>
      <c r="B144">
        <v>6042846.8530000001</v>
      </c>
      <c r="C144">
        <v>2133482.9810000001</v>
      </c>
      <c r="D144">
        <v>410.505</v>
      </c>
      <c r="E144">
        <v>66.381</v>
      </c>
    </row>
    <row r="145" spans="1:5" x14ac:dyDescent="0.25">
      <c r="A145">
        <v>962</v>
      </c>
      <c r="B145">
        <v>6042846.7989999996</v>
      </c>
      <c r="C145">
        <v>2133483.92</v>
      </c>
      <c r="D145">
        <v>411.44600000000003</v>
      </c>
      <c r="E145">
        <v>66.438999999999993</v>
      </c>
    </row>
    <row r="146" spans="1:5" x14ac:dyDescent="0.25">
      <c r="A146">
        <v>963</v>
      </c>
      <c r="B146">
        <v>6042846.7319999998</v>
      </c>
      <c r="C146">
        <v>2133484.8689999999</v>
      </c>
      <c r="D146">
        <v>412.38900000000001</v>
      </c>
      <c r="E146">
        <v>66.484999999999999</v>
      </c>
    </row>
    <row r="147" spans="1:5" x14ac:dyDescent="0.25">
      <c r="A147">
        <v>964</v>
      </c>
      <c r="B147">
        <v>6042846.665</v>
      </c>
      <c r="C147">
        <v>2133485.8169999998</v>
      </c>
      <c r="D147">
        <v>413.33699999999999</v>
      </c>
      <c r="E147">
        <v>66.531000000000006</v>
      </c>
    </row>
    <row r="148" spans="1:5" x14ac:dyDescent="0.25">
      <c r="A148">
        <v>965</v>
      </c>
      <c r="B148">
        <v>6042846.5980000002</v>
      </c>
      <c r="C148">
        <v>2133486.7659999998</v>
      </c>
      <c r="D148">
        <v>414.29199999999997</v>
      </c>
      <c r="E148">
        <v>66.576999999999998</v>
      </c>
    </row>
    <row r="149" spans="1:5" x14ac:dyDescent="0.25">
      <c r="A149">
        <v>966</v>
      </c>
      <c r="B149">
        <v>6042846.5310000004</v>
      </c>
      <c r="C149">
        <v>2133487.7149999999</v>
      </c>
      <c r="D149">
        <v>415.25299999999999</v>
      </c>
      <c r="E149">
        <v>66.623999999999995</v>
      </c>
    </row>
    <row r="150" spans="1:5" x14ac:dyDescent="0.25">
      <c r="A150">
        <v>967</v>
      </c>
      <c r="B150">
        <v>6042846.477</v>
      </c>
      <c r="C150">
        <v>2133488.6880000001</v>
      </c>
      <c r="D150">
        <v>416.18299999999999</v>
      </c>
      <c r="E150">
        <v>66.685000000000002</v>
      </c>
    </row>
    <row r="151" spans="1:5" x14ac:dyDescent="0.25">
      <c r="A151">
        <v>968</v>
      </c>
      <c r="B151">
        <v>6042846.3959999997</v>
      </c>
      <c r="C151">
        <v>2133489.5819999999</v>
      </c>
      <c r="D151">
        <v>417.09399999999999</v>
      </c>
      <c r="E151">
        <v>66.710999999999999</v>
      </c>
    </row>
    <row r="152" spans="1:5" x14ac:dyDescent="0.25">
      <c r="A152">
        <v>969</v>
      </c>
      <c r="B152">
        <v>6042846.2390000001</v>
      </c>
      <c r="C152">
        <v>2133490.4079999998</v>
      </c>
      <c r="D152">
        <v>418.06099999999998</v>
      </c>
      <c r="E152">
        <v>66.653000000000006</v>
      </c>
    </row>
    <row r="153" spans="1:5" x14ac:dyDescent="0.25">
      <c r="A153">
        <v>970</v>
      </c>
      <c r="B153">
        <v>6042846.0049999999</v>
      </c>
      <c r="C153">
        <v>2133491.4530000002</v>
      </c>
      <c r="D153">
        <v>418.92700000000002</v>
      </c>
      <c r="E153">
        <v>66.545000000000002</v>
      </c>
    </row>
    <row r="154" spans="1:5" x14ac:dyDescent="0.25">
      <c r="A154">
        <v>971</v>
      </c>
      <c r="B154">
        <v>6042845.693</v>
      </c>
      <c r="C154">
        <v>2133492.63</v>
      </c>
      <c r="D154">
        <v>419.66699999999997</v>
      </c>
      <c r="E154">
        <v>66.366</v>
      </c>
    </row>
    <row r="155" spans="1:5" x14ac:dyDescent="0.25">
      <c r="A155">
        <v>972</v>
      </c>
      <c r="B155">
        <v>6042845.3660000004</v>
      </c>
      <c r="C155">
        <v>2133493.9759999998</v>
      </c>
      <c r="D155">
        <v>420.63900000000001</v>
      </c>
      <c r="E155">
        <v>66.230999999999995</v>
      </c>
    </row>
    <row r="156" spans="1:5" x14ac:dyDescent="0.25">
      <c r="A156">
        <v>973</v>
      </c>
      <c r="B156">
        <v>6042845.1229999997</v>
      </c>
      <c r="C156">
        <v>2133495.4900000002</v>
      </c>
      <c r="D156">
        <v>421.76900000000001</v>
      </c>
      <c r="E156">
        <v>66.203999999999994</v>
      </c>
    </row>
    <row r="157" spans="1:5" x14ac:dyDescent="0.25">
      <c r="A157">
        <v>974</v>
      </c>
      <c r="B157">
        <v>6042844.9349999996</v>
      </c>
      <c r="C157">
        <v>2133496.9589999998</v>
      </c>
      <c r="D157">
        <v>423.06299999999999</v>
      </c>
      <c r="E157">
        <v>66.224000000000004</v>
      </c>
    </row>
    <row r="158" spans="1:5" x14ac:dyDescent="0.25">
      <c r="A158">
        <v>975</v>
      </c>
      <c r="B158">
        <v>6042844.8509999998</v>
      </c>
      <c r="C158">
        <v>2133498.44</v>
      </c>
      <c r="D158">
        <v>424.625</v>
      </c>
      <c r="E158">
        <v>66.349999999999994</v>
      </c>
    </row>
    <row r="159" spans="1:5" x14ac:dyDescent="0.25">
      <c r="A159">
        <v>976</v>
      </c>
      <c r="B159">
        <v>6042844.6789999995</v>
      </c>
      <c r="C159">
        <v>2133499.926</v>
      </c>
      <c r="D159">
        <v>426.11399999999998</v>
      </c>
      <c r="E159">
        <v>66.388999999999996</v>
      </c>
    </row>
    <row r="160" spans="1:5" x14ac:dyDescent="0.25">
      <c r="A160">
        <v>977</v>
      </c>
      <c r="B160">
        <v>6042844.4809999997</v>
      </c>
      <c r="C160">
        <v>2133501.4169999999</v>
      </c>
      <c r="D160">
        <v>427.61500000000001</v>
      </c>
      <c r="E160">
        <v>66.402000000000001</v>
      </c>
    </row>
    <row r="161" spans="1:5" x14ac:dyDescent="0.25">
      <c r="A161">
        <v>978</v>
      </c>
      <c r="B161">
        <v>6042844.2970000003</v>
      </c>
      <c r="C161">
        <v>2133502.906</v>
      </c>
      <c r="D161">
        <v>429.11700000000002</v>
      </c>
      <c r="E161">
        <v>66.430000000000007</v>
      </c>
    </row>
    <row r="162" spans="1:5" x14ac:dyDescent="0.25">
      <c r="A162">
        <v>979</v>
      </c>
      <c r="B162">
        <v>6042844.1129999999</v>
      </c>
      <c r="C162">
        <v>2133504.395</v>
      </c>
      <c r="D162">
        <v>430.54199999999997</v>
      </c>
      <c r="E162">
        <v>66.456999999999994</v>
      </c>
    </row>
    <row r="163" spans="1:5" x14ac:dyDescent="0.25">
      <c r="A163">
        <v>980</v>
      </c>
      <c r="B163">
        <v>6042843.9280000003</v>
      </c>
      <c r="C163">
        <v>2133505.8829999999</v>
      </c>
      <c r="D163">
        <v>432.23399999999998</v>
      </c>
      <c r="E163">
        <v>66.483000000000004</v>
      </c>
    </row>
    <row r="164" spans="1:5" x14ac:dyDescent="0.25">
      <c r="A164">
        <v>981</v>
      </c>
      <c r="B164">
        <v>6042843.7439999999</v>
      </c>
      <c r="C164">
        <v>2133507.372</v>
      </c>
      <c r="D164">
        <v>434.01100000000002</v>
      </c>
      <c r="E164">
        <v>66.510999999999996</v>
      </c>
    </row>
    <row r="165" spans="1:5" x14ac:dyDescent="0.25">
      <c r="A165">
        <v>982</v>
      </c>
      <c r="B165">
        <v>6042843.5630000001</v>
      </c>
      <c r="C165">
        <v>2133508.8369999998</v>
      </c>
      <c r="D165">
        <v>436.024</v>
      </c>
      <c r="E165">
        <v>66.510000000000005</v>
      </c>
    </row>
    <row r="166" spans="1:5" x14ac:dyDescent="0.25">
      <c r="A166">
        <v>983</v>
      </c>
      <c r="B166">
        <v>6042843.3779999996</v>
      </c>
      <c r="C166">
        <v>2133510.3250000002</v>
      </c>
      <c r="D166">
        <v>437.94200000000001</v>
      </c>
      <c r="E166">
        <v>66.506</v>
      </c>
    </row>
    <row r="167" spans="1:5" x14ac:dyDescent="0.25">
      <c r="A167">
        <v>984</v>
      </c>
      <c r="B167">
        <v>6042843.1789999995</v>
      </c>
      <c r="C167">
        <v>2133511.9539999999</v>
      </c>
      <c r="D167">
        <v>439.66699999999997</v>
      </c>
      <c r="E167">
        <v>66.504999999999995</v>
      </c>
    </row>
    <row r="168" spans="1:5" x14ac:dyDescent="0.25">
      <c r="A168">
        <v>985</v>
      </c>
      <c r="B168">
        <v>6042842.9610000001</v>
      </c>
      <c r="C168">
        <v>2133513.699</v>
      </c>
      <c r="D168">
        <v>441.35700000000003</v>
      </c>
      <c r="E168">
        <v>66.498999999999995</v>
      </c>
    </row>
    <row r="169" spans="1:5" x14ac:dyDescent="0.25">
      <c r="A169">
        <v>986</v>
      </c>
      <c r="B169">
        <v>6042842.727</v>
      </c>
      <c r="C169">
        <v>2133515.5860000001</v>
      </c>
      <c r="D169">
        <v>443.23</v>
      </c>
      <c r="E169">
        <v>66.495000000000005</v>
      </c>
    </row>
    <row r="170" spans="1:5" x14ac:dyDescent="0.25">
      <c r="A170">
        <v>987</v>
      </c>
      <c r="B170">
        <v>6042842.4910000004</v>
      </c>
      <c r="C170">
        <v>2133517.4950000001</v>
      </c>
      <c r="D170">
        <v>445.14699999999999</v>
      </c>
      <c r="E170">
        <v>66.491</v>
      </c>
    </row>
    <row r="171" spans="1:5" x14ac:dyDescent="0.25">
      <c r="A171">
        <v>988</v>
      </c>
      <c r="B171">
        <v>6042842.2570000002</v>
      </c>
      <c r="C171">
        <v>2133519.38</v>
      </c>
      <c r="D171">
        <v>447.06299999999999</v>
      </c>
      <c r="E171">
        <v>66.486000000000004</v>
      </c>
    </row>
    <row r="172" spans="1:5" x14ac:dyDescent="0.25">
      <c r="A172">
        <v>989</v>
      </c>
      <c r="B172">
        <v>6042842.0240000002</v>
      </c>
      <c r="C172">
        <v>2133521.2659999998</v>
      </c>
      <c r="D172">
        <v>448.96300000000002</v>
      </c>
      <c r="E172">
        <v>66.481999999999999</v>
      </c>
    </row>
    <row r="173" spans="1:5" x14ac:dyDescent="0.25">
      <c r="A173">
        <v>990</v>
      </c>
      <c r="B173">
        <v>6042841.79</v>
      </c>
      <c r="C173">
        <v>2133523.1510000001</v>
      </c>
      <c r="D173">
        <v>450.86200000000002</v>
      </c>
      <c r="E173">
        <v>66.477000000000004</v>
      </c>
    </row>
    <row r="174" spans="1:5" x14ac:dyDescent="0.25">
      <c r="A174">
        <v>991</v>
      </c>
      <c r="B174">
        <v>6042841.557</v>
      </c>
      <c r="C174">
        <v>2133525.037</v>
      </c>
      <c r="D174">
        <v>452.77499999999998</v>
      </c>
      <c r="E174">
        <v>66.474000000000004</v>
      </c>
    </row>
    <row r="175" spans="1:5" x14ac:dyDescent="0.25">
      <c r="A175">
        <v>992</v>
      </c>
      <c r="B175">
        <v>6042841.318</v>
      </c>
      <c r="C175">
        <v>2133526.943</v>
      </c>
      <c r="D175">
        <v>454.69200000000001</v>
      </c>
      <c r="E175">
        <v>66.465999999999994</v>
      </c>
    </row>
    <row r="176" spans="1:5" x14ac:dyDescent="0.25">
      <c r="A176">
        <v>993</v>
      </c>
      <c r="B176">
        <v>6042841.0839999998</v>
      </c>
      <c r="C176">
        <v>2133528.8289999999</v>
      </c>
      <c r="D176">
        <v>456.57299999999998</v>
      </c>
      <c r="E176">
        <v>66.462000000000003</v>
      </c>
    </row>
    <row r="177" spans="1:5" x14ac:dyDescent="0.25">
      <c r="A177">
        <v>994</v>
      </c>
      <c r="B177">
        <v>6042840.8779999996</v>
      </c>
      <c r="C177">
        <v>2133530.6120000002</v>
      </c>
      <c r="D177">
        <v>458.36099999999999</v>
      </c>
      <c r="E177">
        <v>66.471999999999994</v>
      </c>
    </row>
    <row r="178" spans="1:5" x14ac:dyDescent="0.25">
      <c r="A178">
        <v>995</v>
      </c>
      <c r="B178">
        <v>6042840.7089999998</v>
      </c>
      <c r="C178">
        <v>2133532.2590000001</v>
      </c>
      <c r="D178">
        <v>460.024</v>
      </c>
      <c r="E178">
        <v>66.503</v>
      </c>
    </row>
    <row r="179" spans="1:5" x14ac:dyDescent="0.25">
      <c r="A179">
        <v>996</v>
      </c>
      <c r="B179">
        <v>6042840.5690000001</v>
      </c>
      <c r="C179">
        <v>2133533.8029999998</v>
      </c>
      <c r="D179">
        <v>461.59199999999998</v>
      </c>
      <c r="E179">
        <v>66.551000000000002</v>
      </c>
    </row>
    <row r="180" spans="1:5" x14ac:dyDescent="0.25">
      <c r="A180">
        <v>997</v>
      </c>
      <c r="B180">
        <v>6042840.4330000002</v>
      </c>
      <c r="C180">
        <v>2133535.327</v>
      </c>
      <c r="D180">
        <v>463.125</v>
      </c>
      <c r="E180">
        <v>66.599999999999994</v>
      </c>
    </row>
    <row r="181" spans="1:5" x14ac:dyDescent="0.25">
      <c r="A181">
        <v>998</v>
      </c>
      <c r="B181">
        <v>6042840.2929999996</v>
      </c>
      <c r="C181">
        <v>2133536.8709999998</v>
      </c>
      <c r="D181">
        <v>464.66199999999998</v>
      </c>
      <c r="E181">
        <v>66.647000000000006</v>
      </c>
    </row>
    <row r="182" spans="1:5" x14ac:dyDescent="0.25">
      <c r="A182">
        <v>999</v>
      </c>
      <c r="B182">
        <v>6042840.1519999998</v>
      </c>
      <c r="C182">
        <v>2133538.4160000002</v>
      </c>
      <c r="D182">
        <v>466.21300000000002</v>
      </c>
      <c r="E182">
        <v>66.694000000000003</v>
      </c>
    </row>
    <row r="183" spans="1:5" x14ac:dyDescent="0.25">
      <c r="A183">
        <v>1000</v>
      </c>
      <c r="B183">
        <v>6042840.0109999999</v>
      </c>
      <c r="C183">
        <v>2133539.96</v>
      </c>
      <c r="D183">
        <v>467.76299999999998</v>
      </c>
      <c r="E183">
        <v>66.739999999999995</v>
      </c>
    </row>
    <row r="184" spans="1:5" x14ac:dyDescent="0.25">
      <c r="A184">
        <v>1001</v>
      </c>
      <c r="B184">
        <v>6042839.8700000001</v>
      </c>
      <c r="C184">
        <v>2133541.5049999999</v>
      </c>
      <c r="D184">
        <v>469.30099999999999</v>
      </c>
      <c r="E184">
        <v>66.786000000000001</v>
      </c>
    </row>
    <row r="185" spans="1:5" x14ac:dyDescent="0.25">
      <c r="A185">
        <v>1002</v>
      </c>
      <c r="B185">
        <v>6042839.7340000002</v>
      </c>
      <c r="C185">
        <v>2133543.0290000001</v>
      </c>
      <c r="D185">
        <v>470.834</v>
      </c>
      <c r="E185">
        <v>66.834999999999994</v>
      </c>
    </row>
    <row r="186" spans="1:5" x14ac:dyDescent="0.25">
      <c r="A186">
        <v>1003</v>
      </c>
      <c r="B186">
        <v>6042839.5939999996</v>
      </c>
      <c r="C186">
        <v>2133544.5720000002</v>
      </c>
      <c r="D186">
        <v>472.40899999999999</v>
      </c>
      <c r="E186">
        <v>66.882999999999996</v>
      </c>
    </row>
    <row r="187" spans="1:5" x14ac:dyDescent="0.25">
      <c r="A187">
        <v>1004</v>
      </c>
      <c r="B187">
        <v>6042839.4249999998</v>
      </c>
      <c r="C187">
        <v>2133546.2200000002</v>
      </c>
      <c r="D187">
        <v>474.06599999999997</v>
      </c>
      <c r="E187">
        <v>66.914000000000001</v>
      </c>
    </row>
    <row r="188" spans="1:5" x14ac:dyDescent="0.25">
      <c r="A188">
        <v>1005</v>
      </c>
      <c r="B188">
        <v>6042839.2189999996</v>
      </c>
      <c r="C188">
        <v>2133548.0019999999</v>
      </c>
      <c r="D188">
        <v>475.81900000000002</v>
      </c>
      <c r="E188">
        <v>66.924000000000007</v>
      </c>
    </row>
    <row r="189" spans="1:5" x14ac:dyDescent="0.25">
      <c r="A189">
        <v>1006</v>
      </c>
      <c r="B189">
        <v>6042838.9859999996</v>
      </c>
      <c r="C189">
        <v>2133549.889</v>
      </c>
      <c r="D189">
        <v>477.65499999999997</v>
      </c>
      <c r="E189">
        <v>66.921000000000006</v>
      </c>
    </row>
    <row r="190" spans="1:5" x14ac:dyDescent="0.25">
      <c r="A190">
        <v>1007</v>
      </c>
      <c r="B190">
        <v>6042838.7470000004</v>
      </c>
      <c r="C190">
        <v>2133551.7949999999</v>
      </c>
      <c r="D190">
        <v>479.53699999999998</v>
      </c>
      <c r="E190">
        <v>66.917000000000002</v>
      </c>
    </row>
    <row r="191" spans="1:5" x14ac:dyDescent="0.25">
      <c r="A191">
        <v>1008</v>
      </c>
      <c r="B191">
        <v>6042838.5130000003</v>
      </c>
      <c r="C191">
        <v>2133553.6800000002</v>
      </c>
      <c r="D191">
        <v>481.44299999999998</v>
      </c>
      <c r="E191">
        <v>66.915999999999997</v>
      </c>
    </row>
    <row r="192" spans="1:5" x14ac:dyDescent="0.25">
      <c r="A192">
        <v>1009</v>
      </c>
      <c r="B192">
        <v>6042838.2800000003</v>
      </c>
      <c r="C192">
        <v>2133555.5660000001</v>
      </c>
      <c r="D192">
        <v>483.35</v>
      </c>
      <c r="E192">
        <v>66.915000000000006</v>
      </c>
    </row>
    <row r="193" spans="1:5" x14ac:dyDescent="0.25">
      <c r="A193">
        <v>1010</v>
      </c>
      <c r="B193">
        <v>6042838.0460000001</v>
      </c>
      <c r="C193">
        <v>2133557.4509999999</v>
      </c>
      <c r="D193">
        <v>485.24900000000002</v>
      </c>
      <c r="E193">
        <v>66.914000000000001</v>
      </c>
    </row>
    <row r="194" spans="1:5" x14ac:dyDescent="0.25">
      <c r="A194">
        <v>1011</v>
      </c>
      <c r="B194">
        <v>6042837.8130000001</v>
      </c>
      <c r="C194">
        <v>2133559.3369999998</v>
      </c>
      <c r="D194">
        <v>487.16300000000001</v>
      </c>
      <c r="E194">
        <v>66.912999999999997</v>
      </c>
    </row>
    <row r="195" spans="1:5" x14ac:dyDescent="0.25">
      <c r="A195">
        <v>1012</v>
      </c>
      <c r="B195">
        <v>6042837.5820000004</v>
      </c>
      <c r="C195">
        <v>2133561.2480000001</v>
      </c>
      <c r="D195">
        <v>489.084</v>
      </c>
      <c r="E195">
        <v>66.918000000000006</v>
      </c>
    </row>
    <row r="196" spans="1:5" x14ac:dyDescent="0.25">
      <c r="A196">
        <v>1013</v>
      </c>
      <c r="B196">
        <v>6042837.193</v>
      </c>
      <c r="C196">
        <v>2133563.1269999999</v>
      </c>
      <c r="D196">
        <v>490.97199999999998</v>
      </c>
      <c r="E196">
        <v>66.762</v>
      </c>
    </row>
    <row r="197" spans="1:5" x14ac:dyDescent="0.25">
      <c r="A197">
        <v>1014</v>
      </c>
      <c r="B197">
        <v>6042836.7309999997</v>
      </c>
      <c r="C197">
        <v>2133564.8820000002</v>
      </c>
      <c r="D197">
        <v>492.77</v>
      </c>
      <c r="E197">
        <v>66.518000000000001</v>
      </c>
    </row>
    <row r="198" spans="1:5" x14ac:dyDescent="0.25">
      <c r="A198">
        <v>1015</v>
      </c>
      <c r="B198">
        <v>6042836.1519999998</v>
      </c>
      <c r="C198">
        <v>2133566.5019999999</v>
      </c>
      <c r="D198">
        <v>494.45499999999998</v>
      </c>
      <c r="E198">
        <v>66.141999999999996</v>
      </c>
    </row>
    <row r="199" spans="1:5" x14ac:dyDescent="0.25">
      <c r="A199">
        <v>1016</v>
      </c>
      <c r="B199">
        <v>6042835.6639999999</v>
      </c>
      <c r="C199">
        <v>2133568.04</v>
      </c>
      <c r="D199">
        <v>496.06400000000002</v>
      </c>
      <c r="E199">
        <v>65.844999999999999</v>
      </c>
    </row>
    <row r="200" spans="1:5" x14ac:dyDescent="0.25">
      <c r="A200">
        <v>1017</v>
      </c>
      <c r="B200">
        <v>6042835.227</v>
      </c>
      <c r="C200">
        <v>2133569.59</v>
      </c>
      <c r="D200">
        <v>497.65100000000001</v>
      </c>
      <c r="E200">
        <v>65.600999999999999</v>
      </c>
    </row>
    <row r="201" spans="1:5" x14ac:dyDescent="0.25">
      <c r="A201">
        <v>1018</v>
      </c>
      <c r="B201">
        <v>6042834.9369999999</v>
      </c>
      <c r="C201">
        <v>2133571.173</v>
      </c>
      <c r="D201">
        <v>499.24599999999998</v>
      </c>
      <c r="E201">
        <v>65.507000000000005</v>
      </c>
    </row>
    <row r="202" spans="1:5" x14ac:dyDescent="0.25">
      <c r="A202">
        <v>1019</v>
      </c>
      <c r="B202">
        <v>6042834.6409999998</v>
      </c>
      <c r="C202">
        <v>2133572.7489999998</v>
      </c>
      <c r="D202">
        <v>500.84800000000001</v>
      </c>
      <c r="E202">
        <v>65.406000000000006</v>
      </c>
    </row>
    <row r="203" spans="1:5" x14ac:dyDescent="0.25">
      <c r="A203">
        <v>1020</v>
      </c>
      <c r="B203">
        <v>6042834.3449999997</v>
      </c>
      <c r="C203">
        <v>2133574.324</v>
      </c>
      <c r="D203">
        <v>502.44900000000001</v>
      </c>
      <c r="E203">
        <v>65.305000000000007</v>
      </c>
    </row>
    <row r="204" spans="1:5" x14ac:dyDescent="0.25">
      <c r="A204">
        <v>1021</v>
      </c>
      <c r="B204">
        <v>6042834.0489999996</v>
      </c>
      <c r="C204">
        <v>2133575.9</v>
      </c>
      <c r="D204">
        <v>504.05</v>
      </c>
      <c r="E204">
        <v>65.203999999999994</v>
      </c>
    </row>
    <row r="205" spans="1:5" x14ac:dyDescent="0.25">
      <c r="A205">
        <v>1022</v>
      </c>
      <c r="B205">
        <v>6042833.7580000004</v>
      </c>
      <c r="C205">
        <v>2133577.4780000001</v>
      </c>
      <c r="D205">
        <v>505.654</v>
      </c>
      <c r="E205">
        <v>65.108999999999995</v>
      </c>
    </row>
    <row r="206" spans="1:5" x14ac:dyDescent="0.25">
      <c r="A206">
        <v>1023</v>
      </c>
      <c r="B206">
        <v>6042833.4510000004</v>
      </c>
      <c r="C206">
        <v>2133579.0559999999</v>
      </c>
      <c r="D206">
        <v>507.25700000000001</v>
      </c>
      <c r="E206">
        <v>64.997</v>
      </c>
    </row>
    <row r="207" spans="1:5" x14ac:dyDescent="0.25">
      <c r="A207">
        <v>1024</v>
      </c>
      <c r="B207">
        <v>6042833.1260000002</v>
      </c>
      <c r="C207">
        <v>2133580.6189999999</v>
      </c>
      <c r="D207">
        <v>508.839</v>
      </c>
      <c r="E207">
        <v>64.866</v>
      </c>
    </row>
    <row r="208" spans="1:5" x14ac:dyDescent="0.25">
      <c r="A208">
        <v>1025</v>
      </c>
      <c r="B208">
        <v>6042832.8320000004</v>
      </c>
      <c r="C208">
        <v>2133582.1510000001</v>
      </c>
      <c r="D208">
        <v>510.38</v>
      </c>
      <c r="E208">
        <v>64.760999999999996</v>
      </c>
    </row>
    <row r="209" spans="1:5" x14ac:dyDescent="0.25">
      <c r="A209">
        <v>1026</v>
      </c>
      <c r="B209">
        <v>6042832.5860000001</v>
      </c>
      <c r="C209">
        <v>2133583.6230000001</v>
      </c>
      <c r="D209">
        <v>511.899</v>
      </c>
      <c r="E209">
        <v>64.697000000000003</v>
      </c>
    </row>
    <row r="210" spans="1:5" x14ac:dyDescent="0.25">
      <c r="A210">
        <v>1027</v>
      </c>
      <c r="B210">
        <v>6042832.3930000002</v>
      </c>
      <c r="C210">
        <v>2133585.1370000001</v>
      </c>
      <c r="D210">
        <v>513.45000000000005</v>
      </c>
      <c r="E210">
        <v>64.691000000000003</v>
      </c>
    </row>
    <row r="211" spans="1:5" x14ac:dyDescent="0.25">
      <c r="A211">
        <v>1028</v>
      </c>
      <c r="B211">
        <v>6042832.2029999997</v>
      </c>
      <c r="C211">
        <v>2133586.7749999999</v>
      </c>
      <c r="D211">
        <v>515.06100000000004</v>
      </c>
      <c r="E211">
        <v>64.703000000000003</v>
      </c>
    </row>
    <row r="212" spans="1:5" x14ac:dyDescent="0.25">
      <c r="A212">
        <v>1029</v>
      </c>
      <c r="B212">
        <v>6042831.9979999997</v>
      </c>
      <c r="C212">
        <v>2133588.4309999999</v>
      </c>
      <c r="D212">
        <v>516.71500000000003</v>
      </c>
      <c r="E212">
        <v>64.701999999999998</v>
      </c>
    </row>
    <row r="213" spans="1:5" x14ac:dyDescent="0.25">
      <c r="A213">
        <v>1030</v>
      </c>
      <c r="B213">
        <v>6042831.7960000001</v>
      </c>
      <c r="C213">
        <v>2133590.0690000001</v>
      </c>
      <c r="D213">
        <v>518.39099999999996</v>
      </c>
      <c r="E213">
        <v>64.701999999999998</v>
      </c>
    </row>
    <row r="214" spans="1:5" x14ac:dyDescent="0.25">
      <c r="A214">
        <v>1031</v>
      </c>
      <c r="B214">
        <v>6042831.5860000001</v>
      </c>
      <c r="C214">
        <v>2133591.7650000001</v>
      </c>
      <c r="D214">
        <v>520.11099999999999</v>
      </c>
      <c r="E214">
        <v>64.700999999999993</v>
      </c>
    </row>
    <row r="215" spans="1:5" x14ac:dyDescent="0.25">
      <c r="A215">
        <v>1032</v>
      </c>
      <c r="B215">
        <v>6042831.3669999996</v>
      </c>
      <c r="C215">
        <v>2133593.5430000001</v>
      </c>
      <c r="D215">
        <v>521.91099999999994</v>
      </c>
      <c r="E215">
        <v>64.700999999999993</v>
      </c>
    </row>
    <row r="216" spans="1:5" x14ac:dyDescent="0.25">
      <c r="A216">
        <v>1033</v>
      </c>
      <c r="B216">
        <v>6042831.1359999999</v>
      </c>
      <c r="C216">
        <v>2133595.4070000001</v>
      </c>
      <c r="D216">
        <v>523.75699999999995</v>
      </c>
      <c r="E216">
        <v>64.7</v>
      </c>
    </row>
    <row r="217" spans="1:5" x14ac:dyDescent="0.25">
      <c r="A217">
        <v>1034</v>
      </c>
      <c r="B217">
        <v>6042830.9119999995</v>
      </c>
      <c r="C217">
        <v>2133597.2250000001</v>
      </c>
      <c r="D217">
        <v>525.57299999999998</v>
      </c>
      <c r="E217">
        <v>64.7</v>
      </c>
    </row>
    <row r="218" spans="1:5" x14ac:dyDescent="0.25">
      <c r="A218">
        <v>1035</v>
      </c>
      <c r="B218">
        <v>6042830.7039999999</v>
      </c>
      <c r="C218">
        <v>2133598.91</v>
      </c>
      <c r="D218">
        <v>527.29899999999998</v>
      </c>
      <c r="E218">
        <v>64.7</v>
      </c>
    </row>
    <row r="219" spans="1:5" x14ac:dyDescent="0.25">
      <c r="A219">
        <v>1036</v>
      </c>
      <c r="B219">
        <v>6042830.5049999999</v>
      </c>
      <c r="C219">
        <v>2133600.52</v>
      </c>
      <c r="D219">
        <v>528.90800000000002</v>
      </c>
      <c r="E219">
        <v>64.7</v>
      </c>
    </row>
    <row r="220" spans="1:5" x14ac:dyDescent="0.25">
      <c r="A220">
        <v>1037</v>
      </c>
      <c r="B220">
        <v>6042830.318</v>
      </c>
      <c r="C220">
        <v>2133602.037</v>
      </c>
      <c r="D220">
        <v>530.423</v>
      </c>
      <c r="E220">
        <v>64.7</v>
      </c>
    </row>
    <row r="221" spans="1:5" x14ac:dyDescent="0.25">
      <c r="A221">
        <v>1038</v>
      </c>
      <c r="B221">
        <v>6042830.1409999998</v>
      </c>
      <c r="C221">
        <v>2133603.4670000002</v>
      </c>
      <c r="D221">
        <v>531.91899999999998</v>
      </c>
      <c r="E221">
        <v>64.698999999999998</v>
      </c>
    </row>
    <row r="222" spans="1:5" x14ac:dyDescent="0.25">
      <c r="A222">
        <v>1039</v>
      </c>
      <c r="B222">
        <v>6042829.9539999999</v>
      </c>
      <c r="C222">
        <v>2133604.9840000002</v>
      </c>
      <c r="D222">
        <v>533.44600000000003</v>
      </c>
      <c r="E222">
        <v>64.698999999999998</v>
      </c>
    </row>
    <row r="223" spans="1:5" x14ac:dyDescent="0.25">
      <c r="A223">
        <v>1040</v>
      </c>
      <c r="B223">
        <v>6042829.7520000003</v>
      </c>
      <c r="C223">
        <v>2133606.6239999998</v>
      </c>
      <c r="D223">
        <v>535.02499999999998</v>
      </c>
      <c r="E223">
        <v>64.698999999999998</v>
      </c>
    </row>
    <row r="224" spans="1:5" x14ac:dyDescent="0.25">
      <c r="A224">
        <v>1041</v>
      </c>
      <c r="B224">
        <v>6042829.5429999996</v>
      </c>
      <c r="C224">
        <v>2133608.3089999999</v>
      </c>
      <c r="D224">
        <v>536.63800000000003</v>
      </c>
      <c r="E224">
        <v>64.698999999999998</v>
      </c>
    </row>
    <row r="225" spans="1:5" x14ac:dyDescent="0.25">
      <c r="A225">
        <v>1042</v>
      </c>
      <c r="B225">
        <v>6042829.341</v>
      </c>
      <c r="C225">
        <v>2133609.9479999999</v>
      </c>
      <c r="D225">
        <v>538.221</v>
      </c>
      <c r="E225">
        <v>64.703999999999994</v>
      </c>
    </row>
    <row r="226" spans="1:5" x14ac:dyDescent="0.25">
      <c r="A226">
        <v>1043</v>
      </c>
      <c r="B226">
        <v>6042829.1529999999</v>
      </c>
      <c r="C226">
        <v>2133611.4649999999</v>
      </c>
      <c r="D226">
        <v>539.76199999999994</v>
      </c>
      <c r="E226">
        <v>64.706999999999994</v>
      </c>
    </row>
    <row r="227" spans="1:5" x14ac:dyDescent="0.25">
      <c r="A227">
        <v>1044</v>
      </c>
      <c r="B227">
        <v>6042828.9730000002</v>
      </c>
      <c r="C227">
        <v>2133612.9249999998</v>
      </c>
      <c r="D227">
        <v>541.26599999999996</v>
      </c>
      <c r="E227">
        <v>64.709999999999994</v>
      </c>
    </row>
    <row r="228" spans="1:5" x14ac:dyDescent="0.25">
      <c r="A228">
        <v>1045</v>
      </c>
      <c r="B228">
        <v>6042828.7889999999</v>
      </c>
      <c r="C228">
        <v>2133614.4139999999</v>
      </c>
      <c r="D228">
        <v>542.75</v>
      </c>
      <c r="E228">
        <v>64.713999999999999</v>
      </c>
    </row>
    <row r="229" spans="1:5" x14ac:dyDescent="0.25">
      <c r="A229">
        <v>1046</v>
      </c>
      <c r="B229">
        <v>6042828.6059999997</v>
      </c>
      <c r="C229">
        <v>2133615.9019999998</v>
      </c>
      <c r="D229">
        <v>544.24699999999996</v>
      </c>
      <c r="E229">
        <v>64.718000000000004</v>
      </c>
    </row>
    <row r="230" spans="1:5" x14ac:dyDescent="0.25">
      <c r="A230">
        <v>1047</v>
      </c>
      <c r="B230">
        <v>6042828.4220000003</v>
      </c>
      <c r="C230">
        <v>2133617.3909999998</v>
      </c>
      <c r="D230">
        <v>545.74800000000005</v>
      </c>
      <c r="E230">
        <v>64.721999999999994</v>
      </c>
    </row>
    <row r="231" spans="1:5" x14ac:dyDescent="0.25">
      <c r="A231">
        <v>1048</v>
      </c>
      <c r="B231">
        <v>6042828.2379999999</v>
      </c>
      <c r="C231">
        <v>2133618.88</v>
      </c>
      <c r="D231">
        <v>547.24800000000005</v>
      </c>
      <c r="E231">
        <v>64.724999999999994</v>
      </c>
    </row>
    <row r="232" spans="1:5" x14ac:dyDescent="0.25">
      <c r="A232">
        <v>1049</v>
      </c>
      <c r="B232">
        <v>6042828.0539999995</v>
      </c>
      <c r="C232">
        <v>2133620.3679999998</v>
      </c>
      <c r="D232">
        <v>548.74800000000005</v>
      </c>
      <c r="E232">
        <v>64.728999999999999</v>
      </c>
    </row>
    <row r="233" spans="1:5" x14ac:dyDescent="0.25">
      <c r="A233">
        <v>1050</v>
      </c>
      <c r="B233">
        <v>6042827.8700000001</v>
      </c>
      <c r="C233">
        <v>2133621.8569999998</v>
      </c>
      <c r="D233">
        <v>550.24800000000005</v>
      </c>
      <c r="E233">
        <v>64.731999999999999</v>
      </c>
    </row>
    <row r="234" spans="1:5" x14ac:dyDescent="0.25">
      <c r="A234">
        <v>1051</v>
      </c>
      <c r="B234">
        <v>6042827.6859999998</v>
      </c>
      <c r="C234">
        <v>2133623.3459999999</v>
      </c>
      <c r="D234">
        <v>551.74800000000005</v>
      </c>
      <c r="E234">
        <v>64.736000000000004</v>
      </c>
    </row>
    <row r="235" spans="1:5" x14ac:dyDescent="0.25">
      <c r="A235">
        <v>1052</v>
      </c>
      <c r="B235">
        <v>6042827.5020000003</v>
      </c>
      <c r="C235">
        <v>2133624.8339999998</v>
      </c>
      <c r="D235">
        <v>553.24800000000005</v>
      </c>
      <c r="E235">
        <v>64.739000000000004</v>
      </c>
    </row>
    <row r="236" spans="1:5" x14ac:dyDescent="0.25">
      <c r="A236">
        <v>1053</v>
      </c>
      <c r="B236">
        <v>6042827.3190000001</v>
      </c>
      <c r="C236">
        <v>2133626.3229999999</v>
      </c>
      <c r="D236">
        <v>554.74800000000005</v>
      </c>
      <c r="E236">
        <v>64.742999999999995</v>
      </c>
    </row>
    <row r="237" spans="1:5" x14ac:dyDescent="0.25">
      <c r="A237">
        <v>1054</v>
      </c>
      <c r="B237">
        <v>6042827.1349999998</v>
      </c>
      <c r="C237">
        <v>2133627.8119999999</v>
      </c>
      <c r="D237">
        <v>556.24800000000005</v>
      </c>
      <c r="E237">
        <v>64.747</v>
      </c>
    </row>
    <row r="238" spans="1:5" x14ac:dyDescent="0.25">
      <c r="A238">
        <v>1055</v>
      </c>
      <c r="B238">
        <v>6042826.9510000004</v>
      </c>
      <c r="C238">
        <v>2133629.2999999998</v>
      </c>
      <c r="D238">
        <v>557.74800000000005</v>
      </c>
      <c r="E238">
        <v>64.75</v>
      </c>
    </row>
    <row r="239" spans="1:5" x14ac:dyDescent="0.25">
      <c r="A239">
        <v>1056</v>
      </c>
      <c r="B239">
        <v>6042826.767</v>
      </c>
      <c r="C239">
        <v>2133630.7889999999</v>
      </c>
      <c r="D239">
        <v>559.24800000000005</v>
      </c>
      <c r="E239">
        <v>64.754000000000005</v>
      </c>
    </row>
    <row r="240" spans="1:5" x14ac:dyDescent="0.25">
      <c r="A240">
        <v>1057</v>
      </c>
      <c r="B240">
        <v>6042826.5829999996</v>
      </c>
      <c r="C240">
        <v>2133632.2779999999</v>
      </c>
      <c r="D240">
        <v>560.74800000000005</v>
      </c>
      <c r="E240">
        <v>64.757000000000005</v>
      </c>
    </row>
    <row r="241" spans="1:5" x14ac:dyDescent="0.25">
      <c r="A241">
        <v>1058</v>
      </c>
      <c r="B241">
        <v>6042826.3990000002</v>
      </c>
      <c r="C241">
        <v>2133633.767</v>
      </c>
      <c r="D241">
        <v>562.24800000000005</v>
      </c>
      <c r="E241">
        <v>64.760999999999996</v>
      </c>
    </row>
    <row r="242" spans="1:5" x14ac:dyDescent="0.25">
      <c r="A242">
        <v>1059</v>
      </c>
      <c r="B242">
        <v>6042826.2149999999</v>
      </c>
      <c r="C242">
        <v>2133635.2549999999</v>
      </c>
      <c r="D242">
        <v>563.74800000000005</v>
      </c>
      <c r="E242">
        <v>64.763999999999996</v>
      </c>
    </row>
    <row r="243" spans="1:5" x14ac:dyDescent="0.25">
      <c r="A243">
        <v>1060</v>
      </c>
      <c r="B243">
        <v>6042826.0319999997</v>
      </c>
      <c r="C243">
        <v>2133636.7439999999</v>
      </c>
      <c r="D243">
        <v>565.24800000000005</v>
      </c>
      <c r="E243">
        <v>64.769000000000005</v>
      </c>
    </row>
    <row r="244" spans="1:5" x14ac:dyDescent="0.25">
      <c r="A244">
        <v>1061</v>
      </c>
      <c r="B244">
        <v>6042825.8480000002</v>
      </c>
      <c r="C244">
        <v>2133638.233</v>
      </c>
      <c r="D244">
        <v>566.74800000000005</v>
      </c>
      <c r="E244">
        <v>64.772000000000006</v>
      </c>
    </row>
    <row r="245" spans="1:5" x14ac:dyDescent="0.25">
      <c r="A245">
        <v>1062</v>
      </c>
      <c r="B245">
        <v>6042825.6639999999</v>
      </c>
      <c r="C245">
        <v>2133639.7209999999</v>
      </c>
      <c r="D245">
        <v>568.24800000000005</v>
      </c>
      <c r="E245">
        <v>64.775999999999996</v>
      </c>
    </row>
    <row r="246" spans="1:5" x14ac:dyDescent="0.25">
      <c r="A246">
        <v>1063</v>
      </c>
      <c r="B246">
        <v>6042825.4800000004</v>
      </c>
      <c r="C246">
        <v>2133641.21</v>
      </c>
      <c r="D246">
        <v>569.74800000000005</v>
      </c>
      <c r="E246">
        <v>64.778999999999996</v>
      </c>
    </row>
    <row r="247" spans="1:5" x14ac:dyDescent="0.25">
      <c r="A247">
        <v>1064</v>
      </c>
      <c r="B247">
        <v>6042825.2960000001</v>
      </c>
      <c r="C247">
        <v>2133642.699</v>
      </c>
      <c r="D247">
        <v>571.24800000000005</v>
      </c>
      <c r="E247">
        <v>64.783000000000001</v>
      </c>
    </row>
    <row r="248" spans="1:5" x14ac:dyDescent="0.25">
      <c r="A248">
        <v>1065</v>
      </c>
      <c r="B248">
        <v>6042825.1119999997</v>
      </c>
      <c r="C248">
        <v>2133644.1869999999</v>
      </c>
      <c r="D248">
        <v>572.74800000000005</v>
      </c>
      <c r="E248">
        <v>64.786000000000001</v>
      </c>
    </row>
    <row r="249" spans="1:5" x14ac:dyDescent="0.25">
      <c r="A249">
        <v>1066</v>
      </c>
      <c r="B249">
        <v>6042824.9289999995</v>
      </c>
      <c r="C249">
        <v>2133645.676</v>
      </c>
      <c r="D249">
        <v>574.24800000000005</v>
      </c>
      <c r="E249">
        <v>64.790000000000006</v>
      </c>
    </row>
    <row r="250" spans="1:5" x14ac:dyDescent="0.25">
      <c r="A250">
        <v>1067</v>
      </c>
      <c r="B250">
        <v>6042824.7450000001</v>
      </c>
      <c r="C250">
        <v>2133647.165</v>
      </c>
      <c r="D250">
        <v>575.74800000000005</v>
      </c>
      <c r="E250">
        <v>64.793999999999997</v>
      </c>
    </row>
    <row r="251" spans="1:5" x14ac:dyDescent="0.25">
      <c r="A251">
        <v>1068</v>
      </c>
      <c r="B251">
        <v>6042824.5609999998</v>
      </c>
      <c r="C251">
        <v>2133648.6529999999</v>
      </c>
      <c r="D251">
        <v>577.24800000000005</v>
      </c>
      <c r="E251">
        <v>64.796999999999997</v>
      </c>
    </row>
    <row r="252" spans="1:5" x14ac:dyDescent="0.25">
      <c r="A252">
        <v>1069</v>
      </c>
      <c r="B252">
        <v>6042824.3770000003</v>
      </c>
      <c r="C252">
        <v>2133650.142</v>
      </c>
      <c r="D252">
        <v>578.74800000000005</v>
      </c>
      <c r="E252">
        <v>64.801000000000002</v>
      </c>
    </row>
    <row r="253" spans="1:5" x14ac:dyDescent="0.25">
      <c r="A253">
        <v>1070</v>
      </c>
      <c r="B253">
        <v>6042824.193</v>
      </c>
      <c r="C253">
        <v>2133651.6310000001</v>
      </c>
      <c r="D253">
        <v>580.24800000000005</v>
      </c>
      <c r="E253">
        <v>64.804000000000002</v>
      </c>
    </row>
    <row r="254" spans="1:5" x14ac:dyDescent="0.25">
      <c r="A254">
        <v>1071</v>
      </c>
      <c r="B254">
        <v>6042823.983</v>
      </c>
      <c r="C254">
        <v>2133653.1159999999</v>
      </c>
      <c r="D254">
        <v>581.745</v>
      </c>
      <c r="E254">
        <v>64.781000000000006</v>
      </c>
    </row>
    <row r="255" spans="1:5" x14ac:dyDescent="0.25">
      <c r="A255">
        <v>1072</v>
      </c>
      <c r="B255">
        <v>6042823.8710000003</v>
      </c>
      <c r="C255">
        <v>2133654.608</v>
      </c>
      <c r="D255">
        <v>583.245</v>
      </c>
      <c r="E255">
        <v>64.856999999999999</v>
      </c>
    </row>
    <row r="256" spans="1:5" x14ac:dyDescent="0.25">
      <c r="A256">
        <v>1073</v>
      </c>
      <c r="B256">
        <v>6042823.7910000002</v>
      </c>
      <c r="C256">
        <v>2133656.1150000002</v>
      </c>
      <c r="D256">
        <v>584.75400000000002</v>
      </c>
      <c r="E256">
        <v>64.965999999999994</v>
      </c>
    </row>
    <row r="257" spans="1:5" x14ac:dyDescent="0.25">
      <c r="A257">
        <v>1074</v>
      </c>
      <c r="B257">
        <v>6042823.8039999995</v>
      </c>
      <c r="C257">
        <v>2133657.6290000002</v>
      </c>
      <c r="D257">
        <v>586.26800000000003</v>
      </c>
      <c r="E257">
        <v>65.167000000000002</v>
      </c>
    </row>
    <row r="258" spans="1:5" x14ac:dyDescent="0.25">
      <c r="A258">
        <v>1075</v>
      </c>
      <c r="B258">
        <v>6042823.7240000004</v>
      </c>
      <c r="C258">
        <v>2133659.1359999999</v>
      </c>
      <c r="D258">
        <v>587.77800000000002</v>
      </c>
      <c r="E258">
        <v>65.275999999999996</v>
      </c>
    </row>
    <row r="259" spans="1:5" x14ac:dyDescent="0.25">
      <c r="A259">
        <v>1076</v>
      </c>
      <c r="B259">
        <v>6042823.6119999997</v>
      </c>
      <c r="C259">
        <v>2133660.628</v>
      </c>
      <c r="D259">
        <v>589.27800000000002</v>
      </c>
      <c r="E259">
        <v>65.349999999999994</v>
      </c>
    </row>
    <row r="260" spans="1:5" x14ac:dyDescent="0.25">
      <c r="A260">
        <v>1077</v>
      </c>
      <c r="B260">
        <v>6042823.4019999998</v>
      </c>
      <c r="C260">
        <v>2133662.1129999999</v>
      </c>
      <c r="D260">
        <v>590.77499999999998</v>
      </c>
      <c r="E260">
        <v>65.326999999999998</v>
      </c>
    </row>
    <row r="261" spans="1:5" x14ac:dyDescent="0.25">
      <c r="A261">
        <v>1078</v>
      </c>
      <c r="B261">
        <v>6042823.2189999996</v>
      </c>
      <c r="C261">
        <v>2133663.602</v>
      </c>
      <c r="D261">
        <v>592.27200000000005</v>
      </c>
      <c r="E261">
        <v>65.331000000000003</v>
      </c>
    </row>
    <row r="262" spans="1:5" x14ac:dyDescent="0.25">
      <c r="A262">
        <v>1079</v>
      </c>
      <c r="B262">
        <v>6042823.0369999995</v>
      </c>
      <c r="C262">
        <v>2133665.0869999998</v>
      </c>
      <c r="D262">
        <v>593.76900000000001</v>
      </c>
      <c r="E262">
        <v>65.334999999999994</v>
      </c>
    </row>
    <row r="263" spans="1:5" x14ac:dyDescent="0.25">
      <c r="A263">
        <v>1080</v>
      </c>
      <c r="B263">
        <v>6042822.8530000001</v>
      </c>
      <c r="C263">
        <v>2133666.5750000002</v>
      </c>
      <c r="D263">
        <v>595.27300000000002</v>
      </c>
      <c r="E263">
        <v>65.337999999999994</v>
      </c>
    </row>
    <row r="264" spans="1:5" x14ac:dyDescent="0.25">
      <c r="A264">
        <v>1081</v>
      </c>
      <c r="B264">
        <v>6042822.659</v>
      </c>
      <c r="C264">
        <v>2133668.0830000001</v>
      </c>
      <c r="D264">
        <v>596.79399999999998</v>
      </c>
      <c r="E264">
        <v>65.332999999999998</v>
      </c>
    </row>
    <row r="265" spans="1:5" x14ac:dyDescent="0.25">
      <c r="A265">
        <v>1082</v>
      </c>
      <c r="B265">
        <v>6042822.4529999997</v>
      </c>
      <c r="C265">
        <v>2133669.6159999999</v>
      </c>
      <c r="D265">
        <v>598.33900000000006</v>
      </c>
      <c r="E265">
        <v>65.319999999999993</v>
      </c>
    </row>
    <row r="266" spans="1:5" x14ac:dyDescent="0.25">
      <c r="A266">
        <v>1083</v>
      </c>
      <c r="B266">
        <v>6042822.2379999999</v>
      </c>
      <c r="C266">
        <v>2133671.1680000001</v>
      </c>
      <c r="D266">
        <v>599.90200000000004</v>
      </c>
      <c r="E266">
        <v>65.3</v>
      </c>
    </row>
    <row r="267" spans="1:5" x14ac:dyDescent="0.25">
      <c r="A267">
        <v>1084</v>
      </c>
      <c r="B267">
        <v>6042822.0199999996</v>
      </c>
      <c r="C267">
        <v>2133672.7239999999</v>
      </c>
      <c r="D267">
        <v>601.47299999999996</v>
      </c>
      <c r="E267">
        <v>65.277000000000001</v>
      </c>
    </row>
    <row r="268" spans="1:5" x14ac:dyDescent="0.25">
      <c r="A268">
        <v>1085</v>
      </c>
      <c r="B268">
        <v>6042821.8039999995</v>
      </c>
      <c r="C268">
        <v>2133674.2760000001</v>
      </c>
      <c r="D268">
        <v>603.04200000000003</v>
      </c>
      <c r="E268">
        <v>65.256</v>
      </c>
    </row>
    <row r="269" spans="1:5" x14ac:dyDescent="0.25">
      <c r="A269">
        <v>1086</v>
      </c>
      <c r="B269">
        <v>6042821.5889999997</v>
      </c>
      <c r="C269">
        <v>2133675.8280000002</v>
      </c>
      <c r="D269">
        <v>604.60900000000004</v>
      </c>
      <c r="E269">
        <v>65.236000000000004</v>
      </c>
    </row>
    <row r="270" spans="1:5" x14ac:dyDescent="0.25">
      <c r="A270">
        <v>1087</v>
      </c>
      <c r="B270">
        <v>6042821.3729999997</v>
      </c>
      <c r="C270">
        <v>2133677.38</v>
      </c>
      <c r="D270">
        <v>606.17499999999995</v>
      </c>
      <c r="E270">
        <v>65.215000000000003</v>
      </c>
    </row>
    <row r="271" spans="1:5" x14ac:dyDescent="0.25">
      <c r="A271">
        <v>1088</v>
      </c>
      <c r="B271">
        <v>6042821.1569999997</v>
      </c>
      <c r="C271">
        <v>2133678.932</v>
      </c>
      <c r="D271">
        <v>607.74199999999996</v>
      </c>
      <c r="E271">
        <v>65.194000000000003</v>
      </c>
    </row>
    <row r="272" spans="1:5" x14ac:dyDescent="0.25">
      <c r="A272">
        <v>1089</v>
      </c>
      <c r="B272">
        <v>6042820.9409999996</v>
      </c>
      <c r="C272">
        <v>2133680.4840000002</v>
      </c>
      <c r="D272">
        <v>609.30899999999997</v>
      </c>
      <c r="E272">
        <v>65.173000000000002</v>
      </c>
    </row>
    <row r="273" spans="1:5" x14ac:dyDescent="0.25">
      <c r="A273">
        <v>1090</v>
      </c>
      <c r="B273">
        <v>6042820.7259999998</v>
      </c>
      <c r="C273">
        <v>2133682.0359999998</v>
      </c>
      <c r="D273">
        <v>610.87599999999998</v>
      </c>
      <c r="E273">
        <v>65.153000000000006</v>
      </c>
    </row>
    <row r="274" spans="1:5" x14ac:dyDescent="0.25">
      <c r="A274">
        <v>1091</v>
      </c>
      <c r="B274">
        <v>6042820.5099999998</v>
      </c>
      <c r="C274">
        <v>2133683.588</v>
      </c>
      <c r="D274">
        <v>612.43899999999996</v>
      </c>
      <c r="E274">
        <v>65.132000000000005</v>
      </c>
    </row>
    <row r="275" spans="1:5" x14ac:dyDescent="0.25">
      <c r="A275">
        <v>1092</v>
      </c>
      <c r="B275">
        <v>6042820.2939999998</v>
      </c>
      <c r="C275">
        <v>2133685.14</v>
      </c>
      <c r="D275">
        <v>614.00900000000001</v>
      </c>
      <c r="E275">
        <v>65.111000000000004</v>
      </c>
    </row>
    <row r="276" spans="1:5" x14ac:dyDescent="0.25">
      <c r="A276">
        <v>1093</v>
      </c>
      <c r="B276">
        <v>6042820.0789999999</v>
      </c>
      <c r="C276">
        <v>2133686.6919999998</v>
      </c>
      <c r="D276">
        <v>615.59400000000005</v>
      </c>
      <c r="E276">
        <v>65.090999999999994</v>
      </c>
    </row>
    <row r="277" spans="1:5" x14ac:dyDescent="0.25">
      <c r="A277">
        <v>1094</v>
      </c>
      <c r="B277">
        <v>6042819.8629999999</v>
      </c>
      <c r="C277">
        <v>2133688.2450000001</v>
      </c>
      <c r="D277">
        <v>617.18600000000004</v>
      </c>
      <c r="E277">
        <v>65.069000000000003</v>
      </c>
    </row>
    <row r="278" spans="1:5" x14ac:dyDescent="0.25">
      <c r="A278">
        <v>1095</v>
      </c>
      <c r="B278">
        <v>6042819.6469999999</v>
      </c>
      <c r="C278">
        <v>2133689.7969999998</v>
      </c>
      <c r="D278">
        <v>618.77099999999996</v>
      </c>
      <c r="E278">
        <v>65.046999999999997</v>
      </c>
    </row>
    <row r="279" spans="1:5" x14ac:dyDescent="0.25">
      <c r="A279">
        <v>1096</v>
      </c>
      <c r="B279">
        <v>6042819.432</v>
      </c>
      <c r="C279">
        <v>2133691.3489999999</v>
      </c>
      <c r="D279">
        <v>620.34100000000001</v>
      </c>
      <c r="E279">
        <v>65.025000000000006</v>
      </c>
    </row>
    <row r="280" spans="1:5" x14ac:dyDescent="0.25">
      <c r="A280">
        <v>1097</v>
      </c>
      <c r="B280">
        <v>6042819.216</v>
      </c>
      <c r="C280">
        <v>2133692.9010000001</v>
      </c>
      <c r="D280">
        <v>621.904</v>
      </c>
      <c r="E280">
        <v>65.003</v>
      </c>
    </row>
    <row r="281" spans="1:5" x14ac:dyDescent="0.25">
      <c r="A281">
        <v>1098</v>
      </c>
      <c r="B281">
        <v>6042819</v>
      </c>
      <c r="C281">
        <v>2133694.4530000002</v>
      </c>
      <c r="D281">
        <v>623.471</v>
      </c>
      <c r="E281">
        <v>64.98</v>
      </c>
    </row>
    <row r="282" spans="1:5" x14ac:dyDescent="0.25">
      <c r="A282">
        <v>1099</v>
      </c>
      <c r="B282">
        <v>6042818.784</v>
      </c>
      <c r="C282">
        <v>2133696.0049999999</v>
      </c>
      <c r="D282">
        <v>625.03800000000001</v>
      </c>
      <c r="E282">
        <v>64.957999999999998</v>
      </c>
    </row>
    <row r="283" spans="1:5" x14ac:dyDescent="0.25">
      <c r="A283">
        <v>1100</v>
      </c>
      <c r="B283">
        <v>6042818.5690000001</v>
      </c>
      <c r="C283">
        <v>2133697.557</v>
      </c>
      <c r="D283">
        <v>626.60400000000004</v>
      </c>
      <c r="E283">
        <v>64.936000000000007</v>
      </c>
    </row>
    <row r="284" spans="1:5" x14ac:dyDescent="0.25">
      <c r="A284">
        <v>1101</v>
      </c>
      <c r="B284">
        <v>6042818.3530000001</v>
      </c>
      <c r="C284">
        <v>2133699.1090000002</v>
      </c>
      <c r="D284">
        <v>628.17100000000005</v>
      </c>
      <c r="E284">
        <v>64.914000000000001</v>
      </c>
    </row>
    <row r="285" spans="1:5" x14ac:dyDescent="0.25">
      <c r="A285">
        <v>1102</v>
      </c>
      <c r="B285">
        <v>6042818.1370000001</v>
      </c>
      <c r="C285">
        <v>2133700.6609999998</v>
      </c>
      <c r="D285">
        <v>629.73800000000006</v>
      </c>
      <c r="E285">
        <v>64.891000000000005</v>
      </c>
    </row>
    <row r="286" spans="1:5" x14ac:dyDescent="0.25">
      <c r="A286">
        <v>1103</v>
      </c>
      <c r="B286">
        <v>6042817.9220000003</v>
      </c>
      <c r="C286">
        <v>2133702.213</v>
      </c>
      <c r="D286">
        <v>631.30499999999995</v>
      </c>
      <c r="E286">
        <v>64.87</v>
      </c>
    </row>
    <row r="287" spans="1:5" x14ac:dyDescent="0.25">
      <c r="A287">
        <v>1104</v>
      </c>
      <c r="B287">
        <v>6042817.7060000002</v>
      </c>
      <c r="C287">
        <v>2133703.7650000001</v>
      </c>
      <c r="D287">
        <v>632.87099999999998</v>
      </c>
      <c r="E287">
        <v>64.846999999999994</v>
      </c>
    </row>
    <row r="288" spans="1:5" x14ac:dyDescent="0.25">
      <c r="A288">
        <v>1105</v>
      </c>
      <c r="B288">
        <v>6042817.4900000002</v>
      </c>
      <c r="C288">
        <v>2133705.3169999998</v>
      </c>
      <c r="D288">
        <v>634.43799999999999</v>
      </c>
      <c r="E288">
        <v>64.825000000000003</v>
      </c>
    </row>
    <row r="289" spans="1:5" x14ac:dyDescent="0.25">
      <c r="A289">
        <v>1106</v>
      </c>
      <c r="B289">
        <v>6042817.2750000004</v>
      </c>
      <c r="C289">
        <v>2133706.8689999999</v>
      </c>
      <c r="D289">
        <v>636.005</v>
      </c>
      <c r="E289">
        <v>64.802999999999997</v>
      </c>
    </row>
    <row r="290" spans="1:5" x14ac:dyDescent="0.25">
      <c r="A290">
        <v>1107</v>
      </c>
      <c r="B290">
        <v>6042817.0590000004</v>
      </c>
      <c r="C290">
        <v>2133708.4210000001</v>
      </c>
      <c r="D290">
        <v>637.572</v>
      </c>
      <c r="E290">
        <v>64.781000000000006</v>
      </c>
    </row>
    <row r="291" spans="1:5" x14ac:dyDescent="0.25">
      <c r="A291">
        <v>1108</v>
      </c>
      <c r="B291">
        <v>6042816.8430000003</v>
      </c>
      <c r="C291">
        <v>2133709.9730000002</v>
      </c>
      <c r="D291">
        <v>639.13800000000003</v>
      </c>
      <c r="E291">
        <v>64.757999999999996</v>
      </c>
    </row>
    <row r="292" spans="1:5" x14ac:dyDescent="0.25">
      <c r="A292">
        <v>1109</v>
      </c>
      <c r="B292">
        <v>6042816.6270000003</v>
      </c>
      <c r="C292">
        <v>2133711.5249999999</v>
      </c>
      <c r="D292">
        <v>640.70500000000004</v>
      </c>
      <c r="E292">
        <v>64.736000000000004</v>
      </c>
    </row>
    <row r="293" spans="1:5" x14ac:dyDescent="0.25">
      <c r="A293">
        <v>1110</v>
      </c>
      <c r="B293">
        <v>6042816.4119999995</v>
      </c>
      <c r="C293">
        <v>2133713.0780000002</v>
      </c>
      <c r="D293">
        <v>642.27300000000002</v>
      </c>
      <c r="E293">
        <v>64.715000000000003</v>
      </c>
    </row>
    <row r="294" spans="1:5" x14ac:dyDescent="0.25">
      <c r="A294">
        <v>1111</v>
      </c>
      <c r="B294">
        <v>6042816.1960000005</v>
      </c>
      <c r="C294">
        <v>2133714.63</v>
      </c>
      <c r="D294">
        <v>643.84</v>
      </c>
      <c r="E294">
        <v>64.691999999999993</v>
      </c>
    </row>
    <row r="295" spans="1:5" x14ac:dyDescent="0.25">
      <c r="A295">
        <v>1112</v>
      </c>
      <c r="B295">
        <v>6042815.9800000004</v>
      </c>
      <c r="C295">
        <v>2133716.182</v>
      </c>
      <c r="D295">
        <v>645.40700000000004</v>
      </c>
      <c r="E295">
        <v>64.67</v>
      </c>
    </row>
    <row r="296" spans="1:5" x14ac:dyDescent="0.25">
      <c r="A296">
        <v>1113</v>
      </c>
      <c r="B296">
        <v>6042815.7649999997</v>
      </c>
      <c r="C296">
        <v>2133717.7340000002</v>
      </c>
      <c r="D296">
        <v>646.97299999999996</v>
      </c>
      <c r="E296">
        <v>64.647999999999996</v>
      </c>
    </row>
    <row r="297" spans="1:5" x14ac:dyDescent="0.25">
      <c r="A297">
        <v>1114</v>
      </c>
      <c r="B297">
        <v>6042815.5489999996</v>
      </c>
      <c r="C297">
        <v>2133719.2859999998</v>
      </c>
      <c r="D297">
        <v>648.54</v>
      </c>
      <c r="E297">
        <v>64.626000000000005</v>
      </c>
    </row>
    <row r="298" spans="1:5" x14ac:dyDescent="0.25">
      <c r="A298">
        <v>1115</v>
      </c>
      <c r="B298">
        <v>6042815.3329999996</v>
      </c>
      <c r="C298">
        <v>2133720.838</v>
      </c>
      <c r="D298">
        <v>650.10699999999997</v>
      </c>
      <c r="E298">
        <v>64.602999999999994</v>
      </c>
    </row>
    <row r="299" spans="1:5" x14ac:dyDescent="0.25">
      <c r="A299">
        <v>1116</v>
      </c>
      <c r="B299">
        <v>6042815.1179999998</v>
      </c>
      <c r="C299">
        <v>2133722.39</v>
      </c>
      <c r="D299">
        <v>651.673</v>
      </c>
      <c r="E299">
        <v>64.581999999999994</v>
      </c>
    </row>
    <row r="300" spans="1:5" x14ac:dyDescent="0.25">
      <c r="A300">
        <v>1117</v>
      </c>
      <c r="B300">
        <v>6042814.9019999998</v>
      </c>
      <c r="C300">
        <v>2133723.9419999998</v>
      </c>
      <c r="D300">
        <v>653.24</v>
      </c>
      <c r="E300">
        <v>64.558999999999997</v>
      </c>
    </row>
    <row r="301" spans="1:5" x14ac:dyDescent="0.25">
      <c r="A301">
        <v>1118</v>
      </c>
      <c r="B301">
        <v>6042814.6859999998</v>
      </c>
      <c r="C301">
        <v>2133725.4939999999</v>
      </c>
      <c r="D301">
        <v>654.80700000000002</v>
      </c>
      <c r="E301">
        <v>64.537000000000006</v>
      </c>
    </row>
    <row r="302" spans="1:5" x14ac:dyDescent="0.25">
      <c r="A302">
        <v>1119</v>
      </c>
      <c r="B302">
        <v>6042814.4709999999</v>
      </c>
      <c r="C302">
        <v>2133727.0460000001</v>
      </c>
      <c r="D302">
        <v>656.37400000000002</v>
      </c>
      <c r="E302">
        <v>64.515000000000001</v>
      </c>
    </row>
    <row r="303" spans="1:5" x14ac:dyDescent="0.25">
      <c r="A303">
        <v>1120</v>
      </c>
      <c r="B303">
        <v>6042814.2549999999</v>
      </c>
      <c r="C303">
        <v>2133728.5980000002</v>
      </c>
      <c r="D303">
        <v>657.94100000000003</v>
      </c>
      <c r="E303">
        <v>64.492999999999995</v>
      </c>
    </row>
    <row r="304" spans="1:5" x14ac:dyDescent="0.25">
      <c r="A304">
        <v>1121</v>
      </c>
      <c r="B304">
        <v>6042814.0389999999</v>
      </c>
      <c r="C304">
        <v>2133730.15</v>
      </c>
      <c r="D304">
        <v>659.51300000000003</v>
      </c>
      <c r="E304">
        <v>64.47</v>
      </c>
    </row>
    <row r="305" spans="1:5" x14ac:dyDescent="0.25">
      <c r="A305">
        <v>1122</v>
      </c>
      <c r="B305">
        <v>6042813.8229999999</v>
      </c>
      <c r="C305">
        <v>2133731.702</v>
      </c>
      <c r="D305">
        <v>661.07399999999996</v>
      </c>
      <c r="E305">
        <v>64.447999999999993</v>
      </c>
    </row>
    <row r="306" spans="1:5" x14ac:dyDescent="0.25">
      <c r="A306">
        <v>1123</v>
      </c>
      <c r="B306">
        <v>6042813.608</v>
      </c>
      <c r="C306">
        <v>2133733.2540000002</v>
      </c>
      <c r="D306">
        <v>662.61099999999999</v>
      </c>
      <c r="E306">
        <v>64.426000000000002</v>
      </c>
    </row>
    <row r="307" spans="1:5" x14ac:dyDescent="0.25">
      <c r="A307">
        <v>1124</v>
      </c>
      <c r="B307">
        <v>6042813.392</v>
      </c>
      <c r="C307">
        <v>2133734.8059999999</v>
      </c>
      <c r="D307">
        <v>664.13900000000001</v>
      </c>
      <c r="E307">
        <v>64.406000000000006</v>
      </c>
    </row>
    <row r="308" spans="1:5" x14ac:dyDescent="0.25">
      <c r="A308">
        <v>1125</v>
      </c>
      <c r="B308">
        <v>6042813.176</v>
      </c>
      <c r="C308">
        <v>2133736.358</v>
      </c>
      <c r="D308">
        <v>665.67600000000004</v>
      </c>
      <c r="E308">
        <v>64.385999999999996</v>
      </c>
    </row>
    <row r="309" spans="1:5" x14ac:dyDescent="0.25">
      <c r="A309">
        <v>1126</v>
      </c>
      <c r="B309">
        <v>6042812.9610000001</v>
      </c>
      <c r="C309">
        <v>2133737.9109999998</v>
      </c>
      <c r="D309">
        <v>667.23800000000006</v>
      </c>
      <c r="E309">
        <v>64.367000000000004</v>
      </c>
    </row>
    <row r="310" spans="1:5" x14ac:dyDescent="0.25">
      <c r="A310">
        <v>1127</v>
      </c>
      <c r="B310">
        <v>6042812.7450000001</v>
      </c>
      <c r="C310">
        <v>2133739.463</v>
      </c>
      <c r="D310">
        <v>668.81100000000004</v>
      </c>
      <c r="E310">
        <v>64.346999999999994</v>
      </c>
    </row>
    <row r="311" spans="1:5" x14ac:dyDescent="0.25">
      <c r="A311">
        <v>1128</v>
      </c>
      <c r="B311">
        <v>6042812.5290000001</v>
      </c>
      <c r="C311">
        <v>2133741.0150000001</v>
      </c>
      <c r="D311">
        <v>670.37800000000004</v>
      </c>
      <c r="E311">
        <v>64.325999999999993</v>
      </c>
    </row>
    <row r="312" spans="1:5" x14ac:dyDescent="0.25">
      <c r="A312">
        <v>1129</v>
      </c>
      <c r="B312">
        <v>6042812.3140000002</v>
      </c>
      <c r="C312">
        <v>2133742.5669999998</v>
      </c>
      <c r="D312">
        <v>671.94399999999996</v>
      </c>
      <c r="E312">
        <v>64.307000000000002</v>
      </c>
    </row>
    <row r="313" spans="1:5" x14ac:dyDescent="0.25">
      <c r="A313">
        <v>1130</v>
      </c>
      <c r="B313">
        <v>6042812.0980000002</v>
      </c>
      <c r="C313">
        <v>2133744.1189999999</v>
      </c>
      <c r="D313">
        <v>673.51099999999997</v>
      </c>
      <c r="E313">
        <v>64.287000000000006</v>
      </c>
    </row>
    <row r="314" spans="1:5" x14ac:dyDescent="0.25">
      <c r="A314">
        <v>1131</v>
      </c>
      <c r="B314">
        <v>6042811.8820000002</v>
      </c>
      <c r="C314">
        <v>2133745.6710000001</v>
      </c>
      <c r="D314">
        <v>675.07799999999997</v>
      </c>
      <c r="E314">
        <v>64.266999999999996</v>
      </c>
    </row>
    <row r="315" spans="1:5" x14ac:dyDescent="0.25">
      <c r="A315">
        <v>1132</v>
      </c>
      <c r="B315">
        <v>6042811.6660000002</v>
      </c>
      <c r="C315">
        <v>2133747.2230000002</v>
      </c>
      <c r="D315">
        <v>676.64499999999998</v>
      </c>
      <c r="E315">
        <v>64.247</v>
      </c>
    </row>
    <row r="316" spans="1:5" x14ac:dyDescent="0.25">
      <c r="A316">
        <v>1133</v>
      </c>
      <c r="B316">
        <v>6042811.4510000004</v>
      </c>
      <c r="C316">
        <v>2133748.7749999999</v>
      </c>
      <c r="D316">
        <v>678.21100000000001</v>
      </c>
      <c r="E316">
        <v>64.227999999999994</v>
      </c>
    </row>
    <row r="317" spans="1:5" x14ac:dyDescent="0.25">
      <c r="A317">
        <v>1134</v>
      </c>
      <c r="B317">
        <v>6042811.2350000003</v>
      </c>
      <c r="C317">
        <v>2133750.327</v>
      </c>
      <c r="D317">
        <v>679.77800000000002</v>
      </c>
      <c r="E317">
        <v>64.207999999999998</v>
      </c>
    </row>
    <row r="318" spans="1:5" x14ac:dyDescent="0.25">
      <c r="A318">
        <v>1135</v>
      </c>
      <c r="B318">
        <v>6042811.0190000003</v>
      </c>
      <c r="C318">
        <v>2133751.8790000002</v>
      </c>
      <c r="D318">
        <v>681.34500000000003</v>
      </c>
      <c r="E318">
        <v>64.188000000000002</v>
      </c>
    </row>
    <row r="319" spans="1:5" x14ac:dyDescent="0.25">
      <c r="A319">
        <v>1136</v>
      </c>
      <c r="B319">
        <v>6042810.8039999995</v>
      </c>
      <c r="C319">
        <v>2133753.4309999999</v>
      </c>
      <c r="D319">
        <v>682.91200000000003</v>
      </c>
      <c r="E319">
        <v>64.168999999999997</v>
      </c>
    </row>
    <row r="320" spans="1:5" x14ac:dyDescent="0.25">
      <c r="A320">
        <v>1137</v>
      </c>
      <c r="B320">
        <v>6042810.5880000005</v>
      </c>
      <c r="C320">
        <v>2133754.983</v>
      </c>
      <c r="D320">
        <v>684.47900000000004</v>
      </c>
      <c r="E320">
        <v>64.149000000000001</v>
      </c>
    </row>
    <row r="321" spans="1:5" x14ac:dyDescent="0.25">
      <c r="A321">
        <v>1138</v>
      </c>
      <c r="B321">
        <v>6042810.3720000004</v>
      </c>
      <c r="C321">
        <v>2133756.5350000001</v>
      </c>
      <c r="D321">
        <v>686.04499999999996</v>
      </c>
      <c r="E321">
        <v>64.128</v>
      </c>
    </row>
    <row r="322" spans="1:5" x14ac:dyDescent="0.25">
      <c r="A322">
        <v>1139</v>
      </c>
      <c r="B322">
        <v>6042810.1569999997</v>
      </c>
      <c r="C322">
        <v>2133758.0869999998</v>
      </c>
      <c r="D322">
        <v>687.61199999999997</v>
      </c>
      <c r="E322">
        <v>64.108999999999995</v>
      </c>
    </row>
    <row r="323" spans="1:5" x14ac:dyDescent="0.25">
      <c r="A323">
        <v>1140</v>
      </c>
      <c r="B323">
        <v>6042809.9409999996</v>
      </c>
      <c r="C323">
        <v>2133759.639</v>
      </c>
      <c r="D323">
        <v>689.17899999999997</v>
      </c>
      <c r="E323">
        <v>64.088999999999999</v>
      </c>
    </row>
    <row r="324" spans="1:5" x14ac:dyDescent="0.25">
      <c r="A324">
        <v>1141</v>
      </c>
      <c r="B324">
        <v>6042809.7249999996</v>
      </c>
      <c r="C324">
        <v>2133761.1910000001</v>
      </c>
      <c r="D324">
        <v>690.74599999999998</v>
      </c>
      <c r="E324">
        <v>64.069000000000003</v>
      </c>
    </row>
    <row r="325" spans="1:5" x14ac:dyDescent="0.25">
      <c r="A325">
        <v>1142</v>
      </c>
      <c r="B325">
        <v>6042809.5089999996</v>
      </c>
      <c r="C325">
        <v>2133762.7439999999</v>
      </c>
      <c r="D325">
        <v>692.31299999999999</v>
      </c>
      <c r="E325">
        <v>64.049000000000007</v>
      </c>
    </row>
    <row r="326" spans="1:5" x14ac:dyDescent="0.25">
      <c r="A326">
        <v>1143</v>
      </c>
      <c r="B326">
        <v>6042809.2939999998</v>
      </c>
      <c r="C326">
        <v>2133764.2960000001</v>
      </c>
      <c r="D326">
        <v>693.88</v>
      </c>
      <c r="E326">
        <v>64.03</v>
      </c>
    </row>
    <row r="327" spans="1:5" x14ac:dyDescent="0.25">
      <c r="A327">
        <v>1144</v>
      </c>
      <c r="B327">
        <v>6042809.0779999997</v>
      </c>
      <c r="C327">
        <v>2133765.8480000002</v>
      </c>
      <c r="D327">
        <v>695.447</v>
      </c>
      <c r="E327">
        <v>64.010000000000005</v>
      </c>
    </row>
    <row r="328" spans="1:5" x14ac:dyDescent="0.25">
      <c r="A328">
        <v>1145</v>
      </c>
      <c r="B328">
        <v>6042808.8619999997</v>
      </c>
      <c r="C328">
        <v>2133767.4</v>
      </c>
      <c r="D328">
        <v>697.01400000000001</v>
      </c>
      <c r="E328">
        <v>63.99</v>
      </c>
    </row>
    <row r="329" spans="1:5" x14ac:dyDescent="0.25">
      <c r="A329">
        <v>1146</v>
      </c>
      <c r="B329">
        <v>6042808.6469999999</v>
      </c>
      <c r="C329">
        <v>2133768.952</v>
      </c>
      <c r="D329">
        <v>698.58100000000002</v>
      </c>
      <c r="E329">
        <v>63.970999999999997</v>
      </c>
    </row>
    <row r="330" spans="1:5" x14ac:dyDescent="0.25">
      <c r="A330">
        <v>1147</v>
      </c>
      <c r="B330">
        <v>6042808.4309999999</v>
      </c>
      <c r="C330">
        <v>2133770.5040000002</v>
      </c>
      <c r="D330">
        <v>700.14800000000002</v>
      </c>
      <c r="E330">
        <v>63.951000000000001</v>
      </c>
    </row>
    <row r="331" spans="1:5" x14ac:dyDescent="0.25">
      <c r="A331">
        <v>1148</v>
      </c>
      <c r="B331">
        <v>6042808.2149999999</v>
      </c>
      <c r="C331">
        <v>2133772.0559999999</v>
      </c>
      <c r="D331">
        <v>701.71400000000006</v>
      </c>
      <c r="E331">
        <v>63.930999999999997</v>
      </c>
    </row>
    <row r="332" spans="1:5" x14ac:dyDescent="0.25">
      <c r="A332">
        <v>1149</v>
      </c>
      <c r="B332">
        <v>6042808</v>
      </c>
      <c r="C332">
        <v>2133773.608</v>
      </c>
      <c r="D332">
        <v>703.28099999999995</v>
      </c>
      <c r="E332">
        <v>63.911000000000001</v>
      </c>
    </row>
    <row r="333" spans="1:5" x14ac:dyDescent="0.25">
      <c r="A333">
        <v>1150</v>
      </c>
      <c r="B333">
        <v>6042807.784</v>
      </c>
      <c r="C333">
        <v>2133775.16</v>
      </c>
      <c r="D333">
        <v>704.84799999999996</v>
      </c>
      <c r="E333">
        <v>63.890999999999998</v>
      </c>
    </row>
    <row r="334" spans="1:5" x14ac:dyDescent="0.25">
      <c r="A334">
        <v>1151</v>
      </c>
      <c r="B334">
        <v>6042807.568</v>
      </c>
      <c r="C334">
        <v>2133776.7119999998</v>
      </c>
      <c r="D334">
        <v>706.41499999999996</v>
      </c>
      <c r="E334">
        <v>63.871000000000002</v>
      </c>
    </row>
    <row r="335" spans="1:5" x14ac:dyDescent="0.25">
      <c r="A335">
        <v>1152</v>
      </c>
      <c r="B335">
        <v>6042807.3530000001</v>
      </c>
      <c r="C335">
        <v>2133778.264</v>
      </c>
      <c r="D335">
        <v>707.98099999999999</v>
      </c>
      <c r="E335">
        <v>63.851999999999997</v>
      </c>
    </row>
    <row r="336" spans="1:5" x14ac:dyDescent="0.25">
      <c r="A336">
        <v>1153</v>
      </c>
      <c r="B336">
        <v>6042807.1370000001</v>
      </c>
      <c r="C336">
        <v>2133779.8160000001</v>
      </c>
      <c r="D336">
        <v>709.548</v>
      </c>
      <c r="E336">
        <v>63.832000000000001</v>
      </c>
    </row>
    <row r="337" spans="1:5" x14ac:dyDescent="0.25">
      <c r="A337">
        <v>1154</v>
      </c>
      <c r="B337">
        <v>6042806.9210000001</v>
      </c>
      <c r="C337">
        <v>2133781.3679999998</v>
      </c>
      <c r="D337">
        <v>711.11500000000001</v>
      </c>
      <c r="E337">
        <v>63.811999999999998</v>
      </c>
    </row>
    <row r="338" spans="1:5" x14ac:dyDescent="0.25">
      <c r="A338">
        <v>1155</v>
      </c>
      <c r="B338">
        <v>6042806.7050000001</v>
      </c>
      <c r="C338">
        <v>2133782.92</v>
      </c>
      <c r="D338">
        <v>712.68200000000002</v>
      </c>
      <c r="E338">
        <v>63.792000000000002</v>
      </c>
    </row>
    <row r="339" spans="1:5" x14ac:dyDescent="0.25">
      <c r="A339">
        <v>1156</v>
      </c>
      <c r="B339">
        <v>6042806.4900000002</v>
      </c>
      <c r="C339">
        <v>2133784.4720000001</v>
      </c>
      <c r="D339">
        <v>714.24900000000002</v>
      </c>
      <c r="E339">
        <v>63.773000000000003</v>
      </c>
    </row>
    <row r="340" spans="1:5" x14ac:dyDescent="0.25">
      <c r="A340">
        <v>1157</v>
      </c>
      <c r="B340">
        <v>6042806.2740000002</v>
      </c>
      <c r="C340">
        <v>2133786.0249999999</v>
      </c>
      <c r="D340">
        <v>715.81600000000003</v>
      </c>
      <c r="E340">
        <v>63.753</v>
      </c>
    </row>
    <row r="341" spans="1:5" x14ac:dyDescent="0.25">
      <c r="A341">
        <v>1158</v>
      </c>
      <c r="B341">
        <v>6042806.0580000002</v>
      </c>
      <c r="C341">
        <v>2133787.577</v>
      </c>
      <c r="D341">
        <v>717.38300000000004</v>
      </c>
      <c r="E341">
        <v>63.732999999999997</v>
      </c>
    </row>
    <row r="342" spans="1:5" x14ac:dyDescent="0.25">
      <c r="A342">
        <v>1159</v>
      </c>
      <c r="B342">
        <v>6042805.8430000003</v>
      </c>
      <c r="C342">
        <v>2133789.1290000002</v>
      </c>
      <c r="D342">
        <v>718.95</v>
      </c>
      <c r="E342">
        <v>63.713999999999999</v>
      </c>
    </row>
    <row r="343" spans="1:5" x14ac:dyDescent="0.25">
      <c r="A343">
        <v>1160</v>
      </c>
      <c r="B343">
        <v>6042805.6270000003</v>
      </c>
      <c r="C343">
        <v>2133790.6809999999</v>
      </c>
      <c r="D343">
        <v>720.52599999999995</v>
      </c>
      <c r="E343">
        <v>63.692999999999998</v>
      </c>
    </row>
    <row r="344" spans="1:5" x14ac:dyDescent="0.25">
      <c r="A344">
        <v>1161</v>
      </c>
      <c r="B344">
        <v>6042805.4110000003</v>
      </c>
      <c r="C344">
        <v>2133792.233</v>
      </c>
      <c r="D344">
        <v>722.14300000000003</v>
      </c>
      <c r="E344">
        <v>63.673000000000002</v>
      </c>
    </row>
    <row r="345" spans="1:5" x14ac:dyDescent="0.25">
      <c r="A345">
        <v>1162</v>
      </c>
      <c r="B345">
        <v>6042805.1960000005</v>
      </c>
      <c r="C345">
        <v>2133793.7850000001</v>
      </c>
      <c r="D345">
        <v>723.47699999999998</v>
      </c>
      <c r="E345">
        <v>63.654000000000003</v>
      </c>
    </row>
    <row r="346" spans="1:5" x14ac:dyDescent="0.25">
      <c r="A346">
        <v>1163</v>
      </c>
      <c r="B346">
        <v>6042805.0700000003</v>
      </c>
      <c r="C346">
        <v>2133795.1919999998</v>
      </c>
      <c r="D346">
        <v>724.54200000000003</v>
      </c>
      <c r="E346">
        <v>63.704999999999998</v>
      </c>
    </row>
    <row r="347" spans="1:5" x14ac:dyDescent="0.25">
      <c r="A347">
        <v>1164</v>
      </c>
      <c r="B347">
        <v>6042805.3250000002</v>
      </c>
      <c r="C347">
        <v>2133795.8029999998</v>
      </c>
      <c r="D347">
        <v>725.298</v>
      </c>
      <c r="E347">
        <v>64.034999999999997</v>
      </c>
    </row>
    <row r="348" spans="1:5" x14ac:dyDescent="0.25">
      <c r="A348">
        <v>1165</v>
      </c>
      <c r="B348">
        <v>6042805.7699999996</v>
      </c>
      <c r="C348">
        <v>2133796.0529999998</v>
      </c>
      <c r="D348">
        <v>725.79499999999996</v>
      </c>
      <c r="E348">
        <v>64.507999999999996</v>
      </c>
    </row>
    <row r="349" spans="1:5" x14ac:dyDescent="0.25">
      <c r="A349">
        <v>1166</v>
      </c>
      <c r="B349">
        <v>6042806.3229999999</v>
      </c>
      <c r="C349">
        <v>2133796.0389999999</v>
      </c>
      <c r="D349">
        <v>725.95399999999995</v>
      </c>
      <c r="E349">
        <v>65.054000000000002</v>
      </c>
    </row>
    <row r="350" spans="1:5" x14ac:dyDescent="0.25">
      <c r="A350">
        <v>1167</v>
      </c>
      <c r="B350">
        <v>6042806.7340000002</v>
      </c>
      <c r="C350">
        <v>2133796.4139999999</v>
      </c>
      <c r="D350">
        <v>726.548</v>
      </c>
      <c r="E350">
        <v>65.509</v>
      </c>
    </row>
    <row r="351" spans="1:5" x14ac:dyDescent="0.25">
      <c r="A351">
        <v>1168</v>
      </c>
      <c r="B351">
        <v>6042806.9270000001</v>
      </c>
      <c r="C351">
        <v>2133797.2540000002</v>
      </c>
      <c r="D351">
        <v>727.47799999999995</v>
      </c>
      <c r="E351">
        <v>65.805999999999997</v>
      </c>
    </row>
    <row r="352" spans="1:5" x14ac:dyDescent="0.25">
      <c r="A352">
        <v>1169</v>
      </c>
      <c r="B352">
        <v>6042806.7249999996</v>
      </c>
      <c r="C352">
        <v>2133798.9449999998</v>
      </c>
      <c r="D352">
        <v>728.76700000000005</v>
      </c>
      <c r="E352">
        <v>65.816999999999993</v>
      </c>
    </row>
    <row r="353" spans="1:5" x14ac:dyDescent="0.25">
      <c r="A353">
        <v>1170</v>
      </c>
      <c r="B353">
        <v>6042806.4270000001</v>
      </c>
      <c r="C353">
        <v>2133800.7910000002</v>
      </c>
      <c r="D353">
        <v>730.38400000000001</v>
      </c>
      <c r="E353">
        <v>65.751999999999995</v>
      </c>
    </row>
    <row r="354" spans="1:5" x14ac:dyDescent="0.25">
      <c r="A354">
        <v>1171</v>
      </c>
      <c r="B354">
        <v>6042806.1310000001</v>
      </c>
      <c r="C354">
        <v>2133802.639</v>
      </c>
      <c r="D354">
        <v>732.21900000000005</v>
      </c>
      <c r="E354">
        <v>65.69</v>
      </c>
    </row>
    <row r="355" spans="1:5" x14ac:dyDescent="0.25">
      <c r="A355">
        <v>1172</v>
      </c>
      <c r="B355">
        <v>6042805.8490000004</v>
      </c>
      <c r="C355">
        <v>2133804.497</v>
      </c>
      <c r="D355">
        <v>733.99199999999996</v>
      </c>
      <c r="E355">
        <v>65.650000000000006</v>
      </c>
    </row>
    <row r="356" spans="1:5" x14ac:dyDescent="0.25">
      <c r="A356">
        <v>1173</v>
      </c>
      <c r="B356">
        <v>6042805.585</v>
      </c>
      <c r="C356">
        <v>2133806.37</v>
      </c>
      <c r="D356">
        <v>735.79300000000001</v>
      </c>
      <c r="E356">
        <v>65.631</v>
      </c>
    </row>
    <row r="357" spans="1:5" x14ac:dyDescent="0.25">
      <c r="A357">
        <v>1174</v>
      </c>
      <c r="B357">
        <v>6042805.335</v>
      </c>
      <c r="C357">
        <v>2133808.2540000002</v>
      </c>
      <c r="D357">
        <v>737.67499999999995</v>
      </c>
      <c r="E357">
        <v>65.626999999999995</v>
      </c>
    </row>
    <row r="358" spans="1:5" x14ac:dyDescent="0.25">
      <c r="A358">
        <v>1175</v>
      </c>
      <c r="B358">
        <v>6042805.0880000005</v>
      </c>
      <c r="C358">
        <v>2133810.139</v>
      </c>
      <c r="D358">
        <v>739.59299999999996</v>
      </c>
      <c r="E358">
        <v>65.626000000000005</v>
      </c>
    </row>
    <row r="359" spans="1:5" x14ac:dyDescent="0.25">
      <c r="A359">
        <v>1176</v>
      </c>
      <c r="B359">
        <v>6042804.8380000005</v>
      </c>
      <c r="C359">
        <v>2133812.023</v>
      </c>
      <c r="D359">
        <v>741.49400000000003</v>
      </c>
      <c r="E359">
        <v>65.623000000000005</v>
      </c>
    </row>
    <row r="360" spans="1:5" x14ac:dyDescent="0.25">
      <c r="A360">
        <v>1177</v>
      </c>
      <c r="B360">
        <v>6042804.5880000005</v>
      </c>
      <c r="C360">
        <v>2133813.906</v>
      </c>
      <c r="D360">
        <v>743.39599999999996</v>
      </c>
      <c r="E360">
        <v>65.619</v>
      </c>
    </row>
    <row r="361" spans="1:5" x14ac:dyDescent="0.25">
      <c r="A361">
        <v>1178</v>
      </c>
      <c r="B361">
        <v>6042804.3370000003</v>
      </c>
      <c r="C361">
        <v>2133815.79</v>
      </c>
      <c r="D361">
        <v>745.29499999999996</v>
      </c>
      <c r="E361">
        <v>65.614000000000004</v>
      </c>
    </row>
    <row r="362" spans="1:5" x14ac:dyDescent="0.25">
      <c r="A362">
        <v>1179</v>
      </c>
      <c r="B362">
        <v>6042804.0870000003</v>
      </c>
      <c r="C362">
        <v>2133817.673</v>
      </c>
      <c r="D362">
        <v>747.18600000000004</v>
      </c>
      <c r="E362">
        <v>65.61</v>
      </c>
    </row>
    <row r="363" spans="1:5" x14ac:dyDescent="0.25">
      <c r="A363">
        <v>1180</v>
      </c>
      <c r="B363">
        <v>6042803.8480000002</v>
      </c>
      <c r="C363">
        <v>2133819.5430000001</v>
      </c>
      <c r="D363">
        <v>749.07399999999996</v>
      </c>
      <c r="E363">
        <v>65.616</v>
      </c>
    </row>
    <row r="364" spans="1:5" x14ac:dyDescent="0.25">
      <c r="A364">
        <v>1181</v>
      </c>
      <c r="B364">
        <v>6042803.5920000002</v>
      </c>
      <c r="C364">
        <v>2133821.426</v>
      </c>
      <c r="D364">
        <v>750.98800000000006</v>
      </c>
      <c r="E364">
        <v>65.605999999999995</v>
      </c>
    </row>
    <row r="365" spans="1:5" x14ac:dyDescent="0.25">
      <c r="A365">
        <v>1182</v>
      </c>
      <c r="B365">
        <v>6042803.2709999997</v>
      </c>
      <c r="C365">
        <v>2133823.3790000002</v>
      </c>
      <c r="D365">
        <v>752.96900000000005</v>
      </c>
      <c r="E365">
        <v>65.540999999999997</v>
      </c>
    </row>
    <row r="366" spans="1:5" x14ac:dyDescent="0.25">
      <c r="A366">
        <v>1183</v>
      </c>
      <c r="B366">
        <v>6042802.9100000001</v>
      </c>
      <c r="C366">
        <v>2133825.4210000001</v>
      </c>
      <c r="D366">
        <v>755.03800000000001</v>
      </c>
      <c r="E366">
        <v>65.447000000000003</v>
      </c>
    </row>
    <row r="367" spans="1:5" x14ac:dyDescent="0.25">
      <c r="A367">
        <v>1184</v>
      </c>
      <c r="B367">
        <v>6042802.4840000002</v>
      </c>
      <c r="C367">
        <v>2133827.5329999998</v>
      </c>
      <c r="D367">
        <v>757.17399999999998</v>
      </c>
      <c r="E367">
        <v>65.298000000000002</v>
      </c>
    </row>
    <row r="368" spans="1:5" x14ac:dyDescent="0.25">
      <c r="A368">
        <v>1185</v>
      </c>
      <c r="B368">
        <v>6042802.0420000004</v>
      </c>
      <c r="C368">
        <v>2133829.6579999998</v>
      </c>
      <c r="D368">
        <v>759.33500000000004</v>
      </c>
      <c r="E368">
        <v>65.135999999999996</v>
      </c>
    </row>
    <row r="369" spans="1:5" x14ac:dyDescent="0.25">
      <c r="A369">
        <v>1186</v>
      </c>
      <c r="B369">
        <v>6042801.6100000003</v>
      </c>
      <c r="C369">
        <v>2133831.77</v>
      </c>
      <c r="D369">
        <v>761.49400000000003</v>
      </c>
      <c r="E369">
        <v>64.980999999999995</v>
      </c>
    </row>
    <row r="370" spans="1:5" x14ac:dyDescent="0.25">
      <c r="A370">
        <v>1187</v>
      </c>
      <c r="B370">
        <v>6042801.1780000003</v>
      </c>
      <c r="C370">
        <v>2133833.8810000001</v>
      </c>
      <c r="D370">
        <v>763.64400000000001</v>
      </c>
      <c r="E370">
        <v>64.825999999999993</v>
      </c>
    </row>
    <row r="371" spans="1:5" x14ac:dyDescent="0.25">
      <c r="A371">
        <v>1188</v>
      </c>
      <c r="B371">
        <v>6042800.7470000004</v>
      </c>
      <c r="C371">
        <v>2133835.9929999998</v>
      </c>
      <c r="D371">
        <v>765.79399999999998</v>
      </c>
      <c r="E371">
        <v>64.671999999999997</v>
      </c>
    </row>
    <row r="372" spans="1:5" x14ac:dyDescent="0.25">
      <c r="A372">
        <v>1189</v>
      </c>
      <c r="B372">
        <v>6042800.3150000004</v>
      </c>
      <c r="C372">
        <v>2133838.1039999998</v>
      </c>
      <c r="D372">
        <v>767.94200000000001</v>
      </c>
      <c r="E372">
        <v>64.518000000000001</v>
      </c>
    </row>
    <row r="373" spans="1:5" x14ac:dyDescent="0.25">
      <c r="A373">
        <v>1190</v>
      </c>
      <c r="B373">
        <v>6042799.9000000004</v>
      </c>
      <c r="C373">
        <v>2133840.2179999999</v>
      </c>
      <c r="D373">
        <v>770.07899999999995</v>
      </c>
      <c r="E373">
        <v>64.38</v>
      </c>
    </row>
    <row r="374" spans="1:5" x14ac:dyDescent="0.25">
      <c r="A374">
        <v>1191</v>
      </c>
      <c r="B374">
        <v>6042799.4460000005</v>
      </c>
      <c r="C374">
        <v>2133842.3059999999</v>
      </c>
      <c r="D374">
        <v>772.21299999999997</v>
      </c>
      <c r="E374">
        <v>64.2</v>
      </c>
    </row>
    <row r="375" spans="1:5" x14ac:dyDescent="0.25">
      <c r="A375">
        <v>1192</v>
      </c>
      <c r="B375">
        <v>6042798.926</v>
      </c>
      <c r="C375">
        <v>2133844.406</v>
      </c>
      <c r="D375">
        <v>774.38400000000001</v>
      </c>
      <c r="E375">
        <v>63.957000000000001</v>
      </c>
    </row>
    <row r="376" spans="1:5" x14ac:dyDescent="0.25">
      <c r="A376">
        <v>1193</v>
      </c>
      <c r="B376">
        <v>6042798.4390000002</v>
      </c>
      <c r="C376">
        <v>2133846.6269999999</v>
      </c>
      <c r="D376">
        <v>776.64700000000005</v>
      </c>
      <c r="E376">
        <v>63.762</v>
      </c>
    </row>
    <row r="377" spans="1:5" x14ac:dyDescent="0.25">
      <c r="A377">
        <v>1194</v>
      </c>
      <c r="B377">
        <v>6042798.0180000002</v>
      </c>
      <c r="C377">
        <v>2133848.9720000001</v>
      </c>
      <c r="D377">
        <v>779.03300000000002</v>
      </c>
      <c r="E377">
        <v>63.648000000000003</v>
      </c>
    </row>
    <row r="378" spans="1:5" x14ac:dyDescent="0.25">
      <c r="A378">
        <v>1195</v>
      </c>
      <c r="B378">
        <v>6042797.6449999996</v>
      </c>
      <c r="C378">
        <v>2133851.4509999999</v>
      </c>
      <c r="D378">
        <v>781.52499999999998</v>
      </c>
      <c r="E378">
        <v>63.6</v>
      </c>
    </row>
    <row r="379" spans="1:5" x14ac:dyDescent="0.25">
      <c r="A379">
        <v>1196</v>
      </c>
      <c r="B379">
        <v>6042797.3530000001</v>
      </c>
      <c r="C379">
        <v>2133853.9550000001</v>
      </c>
      <c r="D379">
        <v>784.03</v>
      </c>
      <c r="E379">
        <v>63.634999999999998</v>
      </c>
    </row>
    <row r="380" spans="1:5" x14ac:dyDescent="0.25">
      <c r="A380">
        <v>1197</v>
      </c>
      <c r="B380">
        <v>6042797.0369999995</v>
      </c>
      <c r="C380">
        <v>2133856.4350000001</v>
      </c>
      <c r="D380">
        <v>786.48299999999995</v>
      </c>
      <c r="E380">
        <v>63.643000000000001</v>
      </c>
    </row>
    <row r="381" spans="1:5" x14ac:dyDescent="0.25">
      <c r="A381">
        <v>1198</v>
      </c>
      <c r="B381">
        <v>6042796.7220000001</v>
      </c>
      <c r="C381">
        <v>2133858.915</v>
      </c>
      <c r="D381">
        <v>788.904</v>
      </c>
      <c r="E381">
        <v>63.652999999999999</v>
      </c>
    </row>
    <row r="382" spans="1:5" x14ac:dyDescent="0.25">
      <c r="A382">
        <v>1199</v>
      </c>
      <c r="B382">
        <v>6042796.4060000004</v>
      </c>
      <c r="C382">
        <v>2133861.395</v>
      </c>
      <c r="D382">
        <v>791.34199999999998</v>
      </c>
      <c r="E382">
        <v>63.668999999999997</v>
      </c>
    </row>
    <row r="383" spans="1:5" x14ac:dyDescent="0.25">
      <c r="A383">
        <v>1200</v>
      </c>
      <c r="B383">
        <v>6042796.091</v>
      </c>
      <c r="C383">
        <v>2133863.875</v>
      </c>
      <c r="D383">
        <v>793.83</v>
      </c>
      <c r="E383">
        <v>63.686</v>
      </c>
    </row>
    <row r="384" spans="1:5" x14ac:dyDescent="0.25">
      <c r="A384">
        <v>1201</v>
      </c>
      <c r="B384">
        <v>6042795.7750000004</v>
      </c>
      <c r="C384">
        <v>2133866.355</v>
      </c>
      <c r="D384">
        <v>796.34199999999998</v>
      </c>
      <c r="E384">
        <v>63.701999999999998</v>
      </c>
    </row>
    <row r="385" spans="1:5" x14ac:dyDescent="0.25">
      <c r="A385">
        <v>1202</v>
      </c>
      <c r="B385">
        <v>6042795.46</v>
      </c>
      <c r="C385">
        <v>2133868.835</v>
      </c>
      <c r="D385">
        <v>798.84100000000001</v>
      </c>
      <c r="E385">
        <v>63.719000000000001</v>
      </c>
    </row>
    <row r="386" spans="1:5" x14ac:dyDescent="0.25">
      <c r="A386">
        <v>1203</v>
      </c>
      <c r="B386">
        <v>6042795.1440000003</v>
      </c>
      <c r="C386">
        <v>2133871.3149999999</v>
      </c>
      <c r="D386">
        <v>801.34100000000001</v>
      </c>
      <c r="E386">
        <v>63.734000000000002</v>
      </c>
    </row>
    <row r="387" spans="1:5" x14ac:dyDescent="0.25">
      <c r="A387">
        <v>1204</v>
      </c>
      <c r="B387">
        <v>6042794.8279999997</v>
      </c>
      <c r="C387">
        <v>2133873.7949999999</v>
      </c>
      <c r="D387">
        <v>803.84100000000001</v>
      </c>
      <c r="E387">
        <v>63.75</v>
      </c>
    </row>
    <row r="388" spans="1:5" x14ac:dyDescent="0.25">
      <c r="A388">
        <v>1205</v>
      </c>
      <c r="B388">
        <v>6042794.5130000003</v>
      </c>
      <c r="C388">
        <v>2133876.2749999999</v>
      </c>
      <c r="D388">
        <v>806.34100000000001</v>
      </c>
      <c r="E388">
        <v>63.767000000000003</v>
      </c>
    </row>
    <row r="389" spans="1:5" x14ac:dyDescent="0.25">
      <c r="A389">
        <v>1206</v>
      </c>
      <c r="B389">
        <v>6042794.1969999997</v>
      </c>
      <c r="C389">
        <v>2133878.7549999999</v>
      </c>
      <c r="D389">
        <v>808.84100000000001</v>
      </c>
      <c r="E389">
        <v>63.783000000000001</v>
      </c>
    </row>
    <row r="390" spans="1:5" x14ac:dyDescent="0.25">
      <c r="A390">
        <v>1207</v>
      </c>
      <c r="B390">
        <v>6042793.8820000002</v>
      </c>
      <c r="C390">
        <v>2133881.2349999999</v>
      </c>
      <c r="D390">
        <v>811.34100000000001</v>
      </c>
      <c r="E390">
        <v>63.8</v>
      </c>
    </row>
    <row r="391" spans="1:5" x14ac:dyDescent="0.25">
      <c r="A391">
        <v>1208</v>
      </c>
      <c r="B391">
        <v>6042793.5659999996</v>
      </c>
      <c r="C391">
        <v>2133883.7149999999</v>
      </c>
      <c r="D391">
        <v>813.84100000000001</v>
      </c>
      <c r="E391">
        <v>63.816000000000003</v>
      </c>
    </row>
    <row r="392" spans="1:5" x14ac:dyDescent="0.25">
      <c r="A392">
        <v>1209</v>
      </c>
      <c r="B392">
        <v>6042793.2510000002</v>
      </c>
      <c r="C392">
        <v>2133886.1949999998</v>
      </c>
      <c r="D392">
        <v>816.34100000000001</v>
      </c>
      <c r="E392">
        <v>63.832999999999998</v>
      </c>
    </row>
    <row r="393" spans="1:5" x14ac:dyDescent="0.25">
      <c r="A393">
        <v>1210</v>
      </c>
      <c r="B393">
        <v>6042792.9349999996</v>
      </c>
      <c r="C393">
        <v>2133888.6749999998</v>
      </c>
      <c r="D393">
        <v>818.84100000000001</v>
      </c>
      <c r="E393">
        <v>63.848999999999997</v>
      </c>
    </row>
    <row r="394" spans="1:5" x14ac:dyDescent="0.25">
      <c r="A394">
        <v>1211</v>
      </c>
      <c r="B394">
        <v>6042792.6200000001</v>
      </c>
      <c r="C394">
        <v>2133891.1549999998</v>
      </c>
      <c r="D394">
        <v>821.34100000000001</v>
      </c>
      <c r="E394">
        <v>63.866</v>
      </c>
    </row>
    <row r="395" spans="1:5" x14ac:dyDescent="0.25">
      <c r="A395">
        <v>1212</v>
      </c>
      <c r="B395">
        <v>6042792.3039999995</v>
      </c>
      <c r="C395">
        <v>2133893.6349999998</v>
      </c>
      <c r="D395">
        <v>823.84100000000001</v>
      </c>
      <c r="E395">
        <v>63.881999999999998</v>
      </c>
    </row>
    <row r="396" spans="1:5" x14ac:dyDescent="0.25">
      <c r="A396">
        <v>1213</v>
      </c>
      <c r="B396">
        <v>6042791.9879999999</v>
      </c>
      <c r="C396">
        <v>2133896.1150000002</v>
      </c>
      <c r="D396">
        <v>826.34100000000001</v>
      </c>
      <c r="E396">
        <v>63.898000000000003</v>
      </c>
    </row>
    <row r="397" spans="1:5" x14ac:dyDescent="0.25">
      <c r="A397">
        <v>1214</v>
      </c>
      <c r="B397">
        <v>6042791.6730000004</v>
      </c>
      <c r="C397">
        <v>2133898.5950000002</v>
      </c>
      <c r="D397">
        <v>828.84100000000001</v>
      </c>
      <c r="E397">
        <v>63.914999999999999</v>
      </c>
    </row>
    <row r="398" spans="1:5" x14ac:dyDescent="0.25">
      <c r="A398">
        <v>1215</v>
      </c>
      <c r="B398">
        <v>6042791.3569999998</v>
      </c>
      <c r="C398">
        <v>2133901.0750000002</v>
      </c>
      <c r="D398">
        <v>831.34400000000005</v>
      </c>
      <c r="E398">
        <v>63.930999999999997</v>
      </c>
    </row>
    <row r="399" spans="1:5" x14ac:dyDescent="0.25">
      <c r="A399">
        <v>1216</v>
      </c>
      <c r="B399">
        <v>6042791.0420000004</v>
      </c>
      <c r="C399">
        <v>2133903.5550000002</v>
      </c>
      <c r="D399">
        <v>833.84500000000003</v>
      </c>
      <c r="E399">
        <v>63.948</v>
      </c>
    </row>
    <row r="400" spans="1:5" x14ac:dyDescent="0.25">
      <c r="A400">
        <v>1217</v>
      </c>
      <c r="B400">
        <v>6042790.7259999998</v>
      </c>
      <c r="C400">
        <v>2133906.0350000001</v>
      </c>
      <c r="D400">
        <v>836.32399999999996</v>
      </c>
      <c r="E400">
        <v>63.963999999999999</v>
      </c>
    </row>
    <row r="401" spans="1:5" x14ac:dyDescent="0.25">
      <c r="A401">
        <v>1218</v>
      </c>
      <c r="B401">
        <v>6042790.4199999999</v>
      </c>
      <c r="C401">
        <v>2133908.4709999999</v>
      </c>
      <c r="D401">
        <v>838.76300000000003</v>
      </c>
      <c r="E401">
        <v>63.984000000000002</v>
      </c>
    </row>
    <row r="402" spans="1:5" x14ac:dyDescent="0.25">
      <c r="A402">
        <v>1219</v>
      </c>
      <c r="B402">
        <v>6042790.1050000004</v>
      </c>
      <c r="C402">
        <v>2133911.0350000001</v>
      </c>
      <c r="D402">
        <v>841.27499999999998</v>
      </c>
      <c r="E402">
        <v>64.012</v>
      </c>
    </row>
    <row r="403" spans="1:5" x14ac:dyDescent="0.25">
      <c r="A403">
        <v>1220</v>
      </c>
      <c r="B403">
        <v>6042789.7259999998</v>
      </c>
      <c r="C403">
        <v>2133913.8059999999</v>
      </c>
      <c r="D403">
        <v>843.995</v>
      </c>
      <c r="E403">
        <v>64.021000000000001</v>
      </c>
    </row>
    <row r="404" spans="1:5" x14ac:dyDescent="0.25">
      <c r="A404">
        <v>1221</v>
      </c>
      <c r="B404">
        <v>6042789.3130000001</v>
      </c>
      <c r="C404">
        <v>2133916.7379999999</v>
      </c>
      <c r="D404">
        <v>846.88400000000001</v>
      </c>
      <c r="E404">
        <v>64.018000000000001</v>
      </c>
    </row>
    <row r="405" spans="1:5" x14ac:dyDescent="0.25">
      <c r="A405">
        <v>1222</v>
      </c>
      <c r="B405">
        <v>6042788.8360000001</v>
      </c>
      <c r="C405">
        <v>2133919.878</v>
      </c>
      <c r="D405">
        <v>849.93799999999999</v>
      </c>
      <c r="E405">
        <v>63.981000000000002</v>
      </c>
    </row>
    <row r="406" spans="1:5" x14ac:dyDescent="0.25">
      <c r="A406">
        <v>1223</v>
      </c>
      <c r="B406">
        <v>6042788.3509999998</v>
      </c>
      <c r="C406">
        <v>2133923.145</v>
      </c>
      <c r="D406">
        <v>853.20500000000004</v>
      </c>
      <c r="E406">
        <v>63.953000000000003</v>
      </c>
    </row>
    <row r="407" spans="1:5" x14ac:dyDescent="0.25">
      <c r="A407">
        <v>1224</v>
      </c>
      <c r="B407">
        <v>6042787.875</v>
      </c>
      <c r="C407">
        <v>2133926.3679999998</v>
      </c>
      <c r="D407">
        <v>856.49199999999996</v>
      </c>
      <c r="E407">
        <v>63.927999999999997</v>
      </c>
    </row>
    <row r="408" spans="1:5" x14ac:dyDescent="0.25">
      <c r="A408">
        <v>1225</v>
      </c>
      <c r="B408">
        <v>6042787.3990000002</v>
      </c>
      <c r="C408">
        <v>2133929.5920000002</v>
      </c>
      <c r="D408">
        <v>859.75099999999998</v>
      </c>
      <c r="E408">
        <v>63.904000000000003</v>
      </c>
    </row>
    <row r="409" spans="1:5" x14ac:dyDescent="0.25">
      <c r="A409">
        <v>1226</v>
      </c>
      <c r="B409">
        <v>6042786.9230000004</v>
      </c>
      <c r="C409">
        <v>2133932.8149999999</v>
      </c>
      <c r="D409">
        <v>862.99199999999996</v>
      </c>
      <c r="E409">
        <v>63.878999999999998</v>
      </c>
    </row>
    <row r="410" spans="1:5" x14ac:dyDescent="0.25">
      <c r="A410">
        <v>1227</v>
      </c>
      <c r="B410">
        <v>6042786.4639999997</v>
      </c>
      <c r="C410">
        <v>2133936.0049999999</v>
      </c>
      <c r="D410">
        <v>866.27700000000004</v>
      </c>
      <c r="E410">
        <v>63.866999999999997</v>
      </c>
    </row>
    <row r="411" spans="1:5" x14ac:dyDescent="0.25">
      <c r="A411">
        <v>1228</v>
      </c>
      <c r="B411">
        <v>6042785.9649999999</v>
      </c>
      <c r="C411">
        <v>2133939.304</v>
      </c>
      <c r="D411">
        <v>869.61099999999999</v>
      </c>
      <c r="E411">
        <v>63.83</v>
      </c>
    </row>
    <row r="412" spans="1:5" x14ac:dyDescent="0.25">
      <c r="A412">
        <v>1229</v>
      </c>
      <c r="B412">
        <v>6042785.4000000004</v>
      </c>
      <c r="C412">
        <v>2133942.6630000002</v>
      </c>
      <c r="D412">
        <v>872.88499999999999</v>
      </c>
      <c r="E412">
        <v>63.735999999999997</v>
      </c>
    </row>
    <row r="413" spans="1:5" x14ac:dyDescent="0.25">
      <c r="A413">
        <v>1230</v>
      </c>
      <c r="B413">
        <v>6042784.8629999999</v>
      </c>
      <c r="C413">
        <v>2133945.7119999998</v>
      </c>
      <c r="D413">
        <v>875.96600000000001</v>
      </c>
      <c r="E413">
        <v>63.625999999999998</v>
      </c>
    </row>
    <row r="414" spans="1:5" x14ac:dyDescent="0.25">
      <c r="A414">
        <v>1231</v>
      </c>
      <c r="B414">
        <v>6042784.3940000003</v>
      </c>
      <c r="C414">
        <v>2133948.5950000002</v>
      </c>
      <c r="D414">
        <v>878.88</v>
      </c>
      <c r="E414">
        <v>63.561999999999998</v>
      </c>
    </row>
    <row r="415" spans="1:5" x14ac:dyDescent="0.25">
      <c r="A415">
        <v>1232</v>
      </c>
      <c r="B415">
        <v>6042783.9709999999</v>
      </c>
      <c r="C415">
        <v>2133951.2880000002</v>
      </c>
      <c r="D415">
        <v>881.59900000000005</v>
      </c>
      <c r="E415">
        <v>63.515999999999998</v>
      </c>
    </row>
    <row r="416" spans="1:5" x14ac:dyDescent="0.25">
      <c r="A416">
        <v>1233</v>
      </c>
      <c r="B416">
        <v>6042783.6289999997</v>
      </c>
      <c r="C416">
        <v>2133953.6860000002</v>
      </c>
      <c r="D416">
        <v>884.13099999999997</v>
      </c>
      <c r="E416">
        <v>63.51</v>
      </c>
    </row>
    <row r="417" spans="1:5" x14ac:dyDescent="0.25">
      <c r="A417">
        <v>1234</v>
      </c>
      <c r="B417">
        <v>6042783.2630000003</v>
      </c>
      <c r="C417">
        <v>2133956.159</v>
      </c>
      <c r="D417">
        <v>886.47799999999995</v>
      </c>
      <c r="E417">
        <v>63.49</v>
      </c>
    </row>
    <row r="418" spans="1:5" x14ac:dyDescent="0.25">
      <c r="A418">
        <v>1235</v>
      </c>
      <c r="B418">
        <v>6042782.8959999997</v>
      </c>
      <c r="C418">
        <v>2133958.6320000002</v>
      </c>
      <c r="D418">
        <v>888.73299999999995</v>
      </c>
      <c r="E418">
        <v>63.484999999999999</v>
      </c>
    </row>
    <row r="419" spans="1:5" x14ac:dyDescent="0.25">
      <c r="A419">
        <v>1236</v>
      </c>
      <c r="B419">
        <v>6042782.5300000003</v>
      </c>
      <c r="C419">
        <v>2133961.105</v>
      </c>
      <c r="D419">
        <v>891.06299999999999</v>
      </c>
      <c r="E419">
        <v>63.488</v>
      </c>
    </row>
    <row r="420" spans="1:5" x14ac:dyDescent="0.25">
      <c r="A420">
        <v>1237</v>
      </c>
      <c r="B420">
        <v>6042782.1639999999</v>
      </c>
      <c r="C420">
        <v>2133963.5780000002</v>
      </c>
      <c r="D420">
        <v>893.53</v>
      </c>
      <c r="E420">
        <v>63.491</v>
      </c>
    </row>
    <row r="421" spans="1:5" x14ac:dyDescent="0.25">
      <c r="A421">
        <v>1238</v>
      </c>
      <c r="B421">
        <v>6042781.7980000004</v>
      </c>
      <c r="C421">
        <v>2133966.051</v>
      </c>
      <c r="D421">
        <v>896.06399999999996</v>
      </c>
      <c r="E421">
        <v>63.494</v>
      </c>
    </row>
    <row r="422" spans="1:5" x14ac:dyDescent="0.25">
      <c r="A422">
        <v>1239</v>
      </c>
      <c r="B422">
        <v>6042781.432</v>
      </c>
      <c r="C422">
        <v>2133968.5240000002</v>
      </c>
      <c r="D422">
        <v>898.56399999999996</v>
      </c>
      <c r="E422">
        <v>63.497</v>
      </c>
    </row>
    <row r="423" spans="1:5" x14ac:dyDescent="0.25">
      <c r="A423">
        <v>1240</v>
      </c>
      <c r="B423">
        <v>6042781.0650000004</v>
      </c>
      <c r="C423">
        <v>2133970.997</v>
      </c>
      <c r="D423">
        <v>901.06399999999996</v>
      </c>
      <c r="E423">
        <v>63.497999999999998</v>
      </c>
    </row>
    <row r="424" spans="1:5" x14ac:dyDescent="0.25">
      <c r="A424">
        <v>1241</v>
      </c>
      <c r="B424">
        <v>6042780.699</v>
      </c>
      <c r="C424">
        <v>2133973.4700000002</v>
      </c>
      <c r="D424">
        <v>903.56399999999996</v>
      </c>
      <c r="E424">
        <v>63.500999999999998</v>
      </c>
    </row>
    <row r="425" spans="1:5" x14ac:dyDescent="0.25">
      <c r="A425">
        <v>1242</v>
      </c>
      <c r="B425">
        <v>6042780.3329999996</v>
      </c>
      <c r="C425">
        <v>2133975.943</v>
      </c>
      <c r="D425">
        <v>906.06399999999996</v>
      </c>
      <c r="E425">
        <v>63.503999999999998</v>
      </c>
    </row>
    <row r="426" spans="1:5" x14ac:dyDescent="0.25">
      <c r="A426">
        <v>1243</v>
      </c>
      <c r="B426">
        <v>6042779.9670000002</v>
      </c>
      <c r="C426">
        <v>2133978.4160000002</v>
      </c>
      <c r="D426">
        <v>908.56399999999996</v>
      </c>
      <c r="E426">
        <v>63.506999999999998</v>
      </c>
    </row>
    <row r="427" spans="1:5" x14ac:dyDescent="0.25">
      <c r="A427">
        <v>1244</v>
      </c>
      <c r="B427">
        <v>6042779.6009999998</v>
      </c>
      <c r="C427">
        <v>2133980.889</v>
      </c>
      <c r="D427">
        <v>911.06399999999996</v>
      </c>
      <c r="E427">
        <v>63.51</v>
      </c>
    </row>
    <row r="428" spans="1:5" x14ac:dyDescent="0.25">
      <c r="A428">
        <v>1245</v>
      </c>
      <c r="B428">
        <v>6042779.2350000003</v>
      </c>
      <c r="C428">
        <v>2133983.3620000002</v>
      </c>
      <c r="D428">
        <v>913.56399999999996</v>
      </c>
      <c r="E428">
        <v>63.512</v>
      </c>
    </row>
    <row r="429" spans="1:5" x14ac:dyDescent="0.25">
      <c r="A429">
        <v>1246</v>
      </c>
      <c r="B429">
        <v>6042778.8679999998</v>
      </c>
      <c r="C429">
        <v>2133985.8360000001</v>
      </c>
      <c r="D429">
        <v>916.06500000000005</v>
      </c>
      <c r="E429">
        <v>63.514000000000003</v>
      </c>
    </row>
    <row r="430" spans="1:5" x14ac:dyDescent="0.25">
      <c r="A430">
        <v>1247</v>
      </c>
      <c r="B430">
        <v>6042778.5020000003</v>
      </c>
      <c r="C430">
        <v>2133988.3089999999</v>
      </c>
      <c r="D430">
        <v>918.56500000000005</v>
      </c>
      <c r="E430">
        <v>63.517000000000003</v>
      </c>
    </row>
    <row r="431" spans="1:5" x14ac:dyDescent="0.25">
      <c r="A431">
        <v>1248</v>
      </c>
      <c r="B431">
        <v>6042778.1359999999</v>
      </c>
      <c r="C431">
        <v>2133990.7820000001</v>
      </c>
      <c r="D431">
        <v>921.06299999999999</v>
      </c>
      <c r="E431">
        <v>63.52</v>
      </c>
    </row>
    <row r="432" spans="1:5" x14ac:dyDescent="0.25">
      <c r="A432">
        <v>1249</v>
      </c>
      <c r="B432">
        <v>6042777.7699999996</v>
      </c>
      <c r="C432">
        <v>2133993.2549999999</v>
      </c>
      <c r="D432">
        <v>923.56600000000003</v>
      </c>
      <c r="E432">
        <v>63.523000000000003</v>
      </c>
    </row>
    <row r="433" spans="1:5" x14ac:dyDescent="0.25">
      <c r="A433">
        <v>1250</v>
      </c>
      <c r="B433">
        <v>6042777.4040000001</v>
      </c>
      <c r="C433">
        <v>2133995.7280000001</v>
      </c>
      <c r="D433">
        <v>926.08500000000004</v>
      </c>
      <c r="E433">
        <v>63.526000000000003</v>
      </c>
    </row>
    <row r="434" spans="1:5" x14ac:dyDescent="0.25">
      <c r="A434">
        <v>1251</v>
      </c>
      <c r="B434">
        <v>6042777.0329999998</v>
      </c>
      <c r="C434">
        <v>2133998.23</v>
      </c>
      <c r="D434">
        <v>928.6</v>
      </c>
      <c r="E434">
        <v>63.527999999999999</v>
      </c>
    </row>
    <row r="435" spans="1:5" x14ac:dyDescent="0.25">
      <c r="A435">
        <v>1252</v>
      </c>
      <c r="B435">
        <v>6042776.6670000004</v>
      </c>
      <c r="C435">
        <v>2134000.6910000001</v>
      </c>
      <c r="D435">
        <v>931.05600000000004</v>
      </c>
      <c r="E435">
        <v>63.529000000000003</v>
      </c>
    </row>
    <row r="436" spans="1:5" x14ac:dyDescent="0.25">
      <c r="A436">
        <v>1253</v>
      </c>
      <c r="B436">
        <v>6042776.3229999999</v>
      </c>
      <c r="C436">
        <v>2134002.9700000002</v>
      </c>
      <c r="D436">
        <v>933.36099999999999</v>
      </c>
      <c r="E436">
        <v>63.524999999999999</v>
      </c>
    </row>
    <row r="437" spans="1:5" x14ac:dyDescent="0.25">
      <c r="A437">
        <v>1254</v>
      </c>
      <c r="B437">
        <v>6042776.0070000002</v>
      </c>
      <c r="C437">
        <v>2134005.142</v>
      </c>
      <c r="D437">
        <v>935.553</v>
      </c>
      <c r="E437">
        <v>63.533000000000001</v>
      </c>
    </row>
    <row r="438" spans="1:5" x14ac:dyDescent="0.25">
      <c r="A438">
        <v>1255</v>
      </c>
      <c r="B438">
        <v>6042775.7149999999</v>
      </c>
      <c r="C438">
        <v>2134007.1329999999</v>
      </c>
      <c r="D438">
        <v>937.58199999999999</v>
      </c>
      <c r="E438">
        <v>63.537999999999997</v>
      </c>
    </row>
    <row r="439" spans="1:5" x14ac:dyDescent="0.25">
      <c r="A439">
        <v>1256</v>
      </c>
      <c r="B439">
        <v>6042775.4299999997</v>
      </c>
      <c r="C439">
        <v>2134009.0529999998</v>
      </c>
      <c r="D439">
        <v>939.56100000000004</v>
      </c>
      <c r="E439">
        <v>63.539000000000001</v>
      </c>
    </row>
    <row r="440" spans="1:5" x14ac:dyDescent="0.25">
      <c r="A440">
        <v>1257</v>
      </c>
      <c r="B440">
        <v>6042775.1330000004</v>
      </c>
      <c r="C440">
        <v>2134011.0589999999</v>
      </c>
      <c r="D440">
        <v>941.59400000000005</v>
      </c>
      <c r="E440">
        <v>63.540999999999997</v>
      </c>
    </row>
    <row r="441" spans="1:5" x14ac:dyDescent="0.25">
      <c r="A441">
        <v>1258</v>
      </c>
      <c r="B441">
        <v>6042774.818</v>
      </c>
      <c r="C441">
        <v>2134013.1880000001</v>
      </c>
      <c r="D441">
        <v>943.74300000000005</v>
      </c>
      <c r="E441">
        <v>63.543999999999997</v>
      </c>
    </row>
    <row r="442" spans="1:5" x14ac:dyDescent="0.25">
      <c r="A442">
        <v>1259</v>
      </c>
      <c r="B442">
        <v>6042774.4960000003</v>
      </c>
      <c r="C442">
        <v>2134015.3629999999</v>
      </c>
      <c r="D442">
        <v>945.89099999999996</v>
      </c>
      <c r="E442">
        <v>63.545999999999999</v>
      </c>
    </row>
    <row r="443" spans="1:5" x14ac:dyDescent="0.25">
      <c r="A443">
        <v>1260</v>
      </c>
      <c r="B443">
        <v>6042774.1639999999</v>
      </c>
      <c r="C443">
        <v>2134017.446</v>
      </c>
      <c r="D443">
        <v>947.75599999999997</v>
      </c>
      <c r="E443">
        <v>63.524999999999999</v>
      </c>
    </row>
    <row r="444" spans="1:5" x14ac:dyDescent="0.25">
      <c r="A444">
        <v>1261</v>
      </c>
      <c r="B444">
        <v>6042773.9110000003</v>
      </c>
      <c r="C444">
        <v>2134019.1269999999</v>
      </c>
      <c r="D444">
        <v>949.346</v>
      </c>
      <c r="E444">
        <v>63.523000000000003</v>
      </c>
    </row>
    <row r="445" spans="1:5" x14ac:dyDescent="0.25">
      <c r="A445">
        <v>1262</v>
      </c>
      <c r="B445">
        <v>6042773.7300000004</v>
      </c>
      <c r="C445">
        <v>2134020.35</v>
      </c>
      <c r="D445">
        <v>950.58</v>
      </c>
      <c r="E445">
        <v>63.524000000000001</v>
      </c>
    </row>
    <row r="446" spans="1:5" x14ac:dyDescent="0.25">
      <c r="A446">
        <v>1263</v>
      </c>
      <c r="B446">
        <v>6042773.6150000002</v>
      </c>
      <c r="C446">
        <v>2134021.1260000002</v>
      </c>
      <c r="D446">
        <v>951.48299999999995</v>
      </c>
      <c r="E446">
        <v>63.524999999999999</v>
      </c>
    </row>
    <row r="447" spans="1:5" x14ac:dyDescent="0.25">
      <c r="A447">
        <v>1264</v>
      </c>
      <c r="B447">
        <v>6042773.5949999997</v>
      </c>
      <c r="C447">
        <v>2134021.4470000002</v>
      </c>
      <c r="D447">
        <v>952.06500000000005</v>
      </c>
      <c r="E447">
        <v>63.552</v>
      </c>
    </row>
    <row r="448" spans="1:5" x14ac:dyDescent="0.25">
      <c r="A448">
        <v>1265</v>
      </c>
      <c r="B448">
        <v>6042773.5750000002</v>
      </c>
      <c r="C448">
        <v>2134021.7680000002</v>
      </c>
      <c r="D448">
        <v>952.63900000000001</v>
      </c>
      <c r="E448">
        <v>63.58</v>
      </c>
    </row>
    <row r="449" spans="1:5" x14ac:dyDescent="0.25">
      <c r="A449">
        <v>1266</v>
      </c>
      <c r="B449">
        <v>6042773.46</v>
      </c>
      <c r="C449">
        <v>2134022.5440000002</v>
      </c>
      <c r="D449">
        <v>953.52599999999995</v>
      </c>
      <c r="E449">
        <v>63.581000000000003</v>
      </c>
    </row>
    <row r="450" spans="1:5" x14ac:dyDescent="0.25">
      <c r="A450">
        <v>1267</v>
      </c>
      <c r="B450">
        <v>6042773.2819999997</v>
      </c>
      <c r="C450">
        <v>2134023.747</v>
      </c>
      <c r="D450">
        <v>954.72799999999995</v>
      </c>
      <c r="E450">
        <v>63.582000000000001</v>
      </c>
    </row>
    <row r="451" spans="1:5" x14ac:dyDescent="0.25">
      <c r="A451">
        <v>1268</v>
      </c>
      <c r="B451">
        <v>6042773.0269999998</v>
      </c>
      <c r="C451">
        <v>2134025.3569999998</v>
      </c>
      <c r="D451">
        <v>956.24800000000005</v>
      </c>
      <c r="E451">
        <v>63.567</v>
      </c>
    </row>
    <row r="452" spans="1:5" x14ac:dyDescent="0.25">
      <c r="A452">
        <v>1269</v>
      </c>
      <c r="B452">
        <v>6042772.7130000005</v>
      </c>
      <c r="C452">
        <v>2134027.412</v>
      </c>
      <c r="D452">
        <v>958.03800000000001</v>
      </c>
      <c r="E452">
        <v>63.56</v>
      </c>
    </row>
    <row r="453" spans="1:5" x14ac:dyDescent="0.25">
      <c r="A453">
        <v>1270</v>
      </c>
      <c r="B453">
        <v>6042772.4199999999</v>
      </c>
      <c r="C453">
        <v>2134029.378</v>
      </c>
      <c r="D453">
        <v>960.03499999999997</v>
      </c>
      <c r="E453">
        <v>63.56</v>
      </c>
    </row>
    <row r="454" spans="1:5" x14ac:dyDescent="0.25">
      <c r="A454">
        <v>1271</v>
      </c>
      <c r="B454">
        <v>6042772.148</v>
      </c>
      <c r="C454">
        <v>2134031.162</v>
      </c>
      <c r="D454">
        <v>961.86</v>
      </c>
      <c r="E454">
        <v>63.554000000000002</v>
      </c>
    </row>
    <row r="455" spans="1:5" x14ac:dyDescent="0.25">
      <c r="A455">
        <v>1272</v>
      </c>
      <c r="B455">
        <v>6042771.9069999997</v>
      </c>
      <c r="C455">
        <v>2134032.84</v>
      </c>
      <c r="D455">
        <v>963.55600000000004</v>
      </c>
      <c r="E455">
        <v>63.563000000000002</v>
      </c>
    </row>
    <row r="456" spans="1:5" x14ac:dyDescent="0.25">
      <c r="A456">
        <v>1273</v>
      </c>
      <c r="B456">
        <v>6042771.6869999999</v>
      </c>
      <c r="C456">
        <v>2134034.3360000001</v>
      </c>
      <c r="D456">
        <v>965.1</v>
      </c>
      <c r="E456">
        <v>63.566000000000003</v>
      </c>
    </row>
    <row r="457" spans="1:5" x14ac:dyDescent="0.25">
      <c r="A457">
        <v>1274</v>
      </c>
      <c r="B457">
        <v>6042771.4720000001</v>
      </c>
      <c r="C457">
        <v>2134035.7910000002</v>
      </c>
      <c r="D457">
        <v>966.58500000000004</v>
      </c>
      <c r="E457">
        <v>63.567999999999998</v>
      </c>
    </row>
    <row r="458" spans="1:5" x14ac:dyDescent="0.25">
      <c r="A458">
        <v>1275</v>
      </c>
      <c r="B458">
        <v>6042771.2520000003</v>
      </c>
      <c r="C458">
        <v>2134037.2749999999</v>
      </c>
      <c r="D458">
        <v>968.06600000000003</v>
      </c>
      <c r="E458">
        <v>63.57</v>
      </c>
    </row>
    <row r="459" spans="1:5" x14ac:dyDescent="0.25">
      <c r="A459">
        <v>1276</v>
      </c>
      <c r="B459">
        <v>6042771.0470000003</v>
      </c>
      <c r="C459">
        <v>2134038.7650000001</v>
      </c>
      <c r="D459">
        <v>969.57100000000003</v>
      </c>
      <c r="E459">
        <v>63.587000000000003</v>
      </c>
    </row>
    <row r="460" spans="1:5" x14ac:dyDescent="0.25">
      <c r="A460">
        <v>1277</v>
      </c>
      <c r="B460">
        <v>6042770.7939999998</v>
      </c>
      <c r="C460">
        <v>2134040.2489999998</v>
      </c>
      <c r="D460">
        <v>971.08699999999999</v>
      </c>
      <c r="E460">
        <v>63.555</v>
      </c>
    </row>
    <row r="461" spans="1:5" x14ac:dyDescent="0.25">
      <c r="A461">
        <v>1278</v>
      </c>
      <c r="B461">
        <v>6042770.4570000004</v>
      </c>
      <c r="C461">
        <v>2134041.7230000002</v>
      </c>
      <c r="D461">
        <v>972.58199999999999</v>
      </c>
      <c r="E461">
        <v>63.44</v>
      </c>
    </row>
    <row r="462" spans="1:5" x14ac:dyDescent="0.25">
      <c r="A462">
        <v>1279</v>
      </c>
      <c r="B462">
        <v>6042770.0530000003</v>
      </c>
      <c r="C462">
        <v>2134043.1179999998</v>
      </c>
      <c r="D462">
        <v>974.005</v>
      </c>
      <c r="E462">
        <v>63.246000000000002</v>
      </c>
    </row>
    <row r="463" spans="1:5" x14ac:dyDescent="0.25">
      <c r="A463">
        <v>1280</v>
      </c>
      <c r="B463">
        <v>6042769.6600000001</v>
      </c>
      <c r="C463">
        <v>2134044.361</v>
      </c>
      <c r="D463">
        <v>975.28599999999994</v>
      </c>
      <c r="E463">
        <v>63.04</v>
      </c>
    </row>
    <row r="464" spans="1:5" x14ac:dyDescent="0.25">
      <c r="A464">
        <v>1281</v>
      </c>
      <c r="B464">
        <v>6042769.3490000004</v>
      </c>
      <c r="C464">
        <v>2134045.486</v>
      </c>
      <c r="D464">
        <v>976.44899999999996</v>
      </c>
      <c r="E464">
        <v>62.899000000000001</v>
      </c>
    </row>
    <row r="465" spans="1:5" x14ac:dyDescent="0.25">
      <c r="A465">
        <v>1282</v>
      </c>
      <c r="B465">
        <v>6042769.108</v>
      </c>
      <c r="C465">
        <v>2134046.4730000002</v>
      </c>
      <c r="D465">
        <v>977.48400000000004</v>
      </c>
      <c r="E465">
        <v>62.805999999999997</v>
      </c>
    </row>
    <row r="466" spans="1:5" x14ac:dyDescent="0.25">
      <c r="A466">
        <v>1283</v>
      </c>
      <c r="B466">
        <v>6042768.9850000003</v>
      </c>
      <c r="C466">
        <v>2134047.44</v>
      </c>
      <c r="D466">
        <v>978.47</v>
      </c>
      <c r="E466">
        <v>62.826999999999998</v>
      </c>
    </row>
    <row r="467" spans="1:5" x14ac:dyDescent="0.25">
      <c r="A467">
        <v>1284</v>
      </c>
      <c r="B467">
        <v>6042768.8380000005</v>
      </c>
      <c r="C467">
        <v>2134048.429</v>
      </c>
      <c r="D467">
        <v>979.45399999999995</v>
      </c>
      <c r="E467">
        <v>62.828000000000003</v>
      </c>
    </row>
    <row r="468" spans="1:5" x14ac:dyDescent="0.25">
      <c r="A468">
        <v>1285</v>
      </c>
      <c r="B468">
        <v>6042768.6919999998</v>
      </c>
      <c r="C468">
        <v>2134049.4190000002</v>
      </c>
      <c r="D468">
        <v>980.452</v>
      </c>
      <c r="E468">
        <v>62.829000000000001</v>
      </c>
    </row>
    <row r="469" spans="1:5" x14ac:dyDescent="0.25">
      <c r="A469">
        <v>1286</v>
      </c>
      <c r="B469">
        <v>6042768.5449999999</v>
      </c>
      <c r="C469">
        <v>2134050.4079999998</v>
      </c>
      <c r="D469">
        <v>981.45299999999997</v>
      </c>
      <c r="E469">
        <v>62.83</v>
      </c>
    </row>
    <row r="470" spans="1:5" x14ac:dyDescent="0.25">
      <c r="A470">
        <v>1287</v>
      </c>
      <c r="B470">
        <v>6042768.3990000002</v>
      </c>
      <c r="C470">
        <v>2134051.3969999999</v>
      </c>
      <c r="D470">
        <v>982.45299999999997</v>
      </c>
      <c r="E470">
        <v>62.831000000000003</v>
      </c>
    </row>
    <row r="471" spans="1:5" x14ac:dyDescent="0.25">
      <c r="A471">
        <v>1288</v>
      </c>
      <c r="B471">
        <v>6042768.2520000003</v>
      </c>
      <c r="C471">
        <v>2134052.3859999999</v>
      </c>
      <c r="D471">
        <v>983.45299999999997</v>
      </c>
      <c r="E471">
        <v>62.832000000000001</v>
      </c>
    </row>
    <row r="472" spans="1:5" x14ac:dyDescent="0.25">
      <c r="A472">
        <v>1289</v>
      </c>
      <c r="B472">
        <v>6042768.1059999997</v>
      </c>
      <c r="C472">
        <v>2134053.3760000002</v>
      </c>
      <c r="D472">
        <v>984.45399999999995</v>
      </c>
      <c r="E472">
        <v>62.832999999999998</v>
      </c>
    </row>
    <row r="473" spans="1:5" x14ac:dyDescent="0.25">
      <c r="A473">
        <v>1290</v>
      </c>
      <c r="B473">
        <v>6042767.9589999998</v>
      </c>
      <c r="C473">
        <v>2134054.3650000002</v>
      </c>
      <c r="D473">
        <v>985.45399999999995</v>
      </c>
      <c r="E473">
        <v>62.834000000000003</v>
      </c>
    </row>
    <row r="474" spans="1:5" x14ac:dyDescent="0.25">
      <c r="A474">
        <v>1291</v>
      </c>
      <c r="B474">
        <v>6042767.8130000001</v>
      </c>
      <c r="C474">
        <v>2134055.3539999998</v>
      </c>
      <c r="D474">
        <v>986.45299999999997</v>
      </c>
      <c r="E474">
        <v>62.835000000000001</v>
      </c>
    </row>
    <row r="475" spans="1:5" x14ac:dyDescent="0.25">
      <c r="A475">
        <v>1292</v>
      </c>
      <c r="B475">
        <v>6042767.6660000002</v>
      </c>
      <c r="C475">
        <v>2134056.3429999999</v>
      </c>
      <c r="D475">
        <v>987.45299999999997</v>
      </c>
      <c r="E475">
        <v>62.835999999999999</v>
      </c>
    </row>
    <row r="476" spans="1:5" x14ac:dyDescent="0.25">
      <c r="A476">
        <v>1293</v>
      </c>
      <c r="B476">
        <v>6042767.5199999996</v>
      </c>
      <c r="C476">
        <v>2134057.3319999999</v>
      </c>
      <c r="D476">
        <v>988.452</v>
      </c>
      <c r="E476">
        <v>62.837000000000003</v>
      </c>
    </row>
    <row r="477" spans="1:5" x14ac:dyDescent="0.25">
      <c r="A477">
        <v>1294</v>
      </c>
      <c r="B477">
        <v>6042767.3729999997</v>
      </c>
      <c r="C477">
        <v>2134058.3220000002</v>
      </c>
      <c r="D477">
        <v>989.45399999999995</v>
      </c>
      <c r="E477">
        <v>62.838000000000001</v>
      </c>
    </row>
    <row r="478" spans="1:5" x14ac:dyDescent="0.25">
      <c r="A478">
        <v>1295</v>
      </c>
      <c r="B478">
        <v>6042767.227</v>
      </c>
      <c r="C478">
        <v>2134059.3110000002</v>
      </c>
      <c r="D478">
        <v>990.47400000000005</v>
      </c>
      <c r="E478">
        <v>62.838999999999999</v>
      </c>
    </row>
    <row r="479" spans="1:5" x14ac:dyDescent="0.25">
      <c r="A479">
        <v>1296</v>
      </c>
      <c r="B479">
        <v>6042767.0760000004</v>
      </c>
      <c r="C479">
        <v>2134060.3289999999</v>
      </c>
      <c r="D479">
        <v>991.48900000000003</v>
      </c>
      <c r="E479">
        <v>62.84</v>
      </c>
    </row>
    <row r="480" spans="1:5" x14ac:dyDescent="0.25">
      <c r="A480">
        <v>1297</v>
      </c>
      <c r="B480">
        <v>6042766.9289999995</v>
      </c>
      <c r="C480">
        <v>2134061.3059999999</v>
      </c>
      <c r="D480">
        <v>992.44500000000005</v>
      </c>
      <c r="E480">
        <v>62.838999999999999</v>
      </c>
    </row>
    <row r="481" spans="1:5" x14ac:dyDescent="0.25">
      <c r="A481">
        <v>1298</v>
      </c>
      <c r="B481">
        <v>6042766.8049999997</v>
      </c>
      <c r="C481">
        <v>2134062.102</v>
      </c>
      <c r="D481">
        <v>993.25099999999998</v>
      </c>
      <c r="E481">
        <v>62.834000000000003</v>
      </c>
    </row>
    <row r="482" spans="1:5" x14ac:dyDescent="0.25">
      <c r="A482">
        <v>1299</v>
      </c>
      <c r="B482">
        <v>6042766.71</v>
      </c>
      <c r="C482">
        <v>2134062.79</v>
      </c>
      <c r="D482">
        <v>993.94500000000005</v>
      </c>
      <c r="E482">
        <v>62.841000000000001</v>
      </c>
    </row>
    <row r="483" spans="1:5" x14ac:dyDescent="0.25">
      <c r="A483">
        <v>1300</v>
      </c>
      <c r="B483">
        <v>6042766.6370000001</v>
      </c>
      <c r="C483">
        <v>2134063.2969999998</v>
      </c>
      <c r="D483">
        <v>994.48900000000003</v>
      </c>
      <c r="E483">
        <v>62.844000000000001</v>
      </c>
    </row>
    <row r="484" spans="1:5" x14ac:dyDescent="0.25">
      <c r="A484">
        <v>1301</v>
      </c>
      <c r="B484">
        <v>6042766.568</v>
      </c>
      <c r="C484">
        <v>2134063.7620000001</v>
      </c>
      <c r="D484">
        <v>994.97400000000005</v>
      </c>
      <c r="E484">
        <v>62.844000000000001</v>
      </c>
    </row>
    <row r="485" spans="1:5" x14ac:dyDescent="0.25">
      <c r="A485">
        <v>1302</v>
      </c>
      <c r="B485">
        <v>6042766.4939999999</v>
      </c>
      <c r="C485">
        <v>2134064.2570000002</v>
      </c>
      <c r="D485">
        <v>995.45399999999995</v>
      </c>
      <c r="E485">
        <v>62.844000000000001</v>
      </c>
    </row>
    <row r="486" spans="1:5" x14ac:dyDescent="0.25">
      <c r="A486">
        <v>1303</v>
      </c>
      <c r="B486">
        <v>6042766.4210000001</v>
      </c>
      <c r="C486">
        <v>2134064.7519999999</v>
      </c>
      <c r="D486">
        <v>995.952</v>
      </c>
      <c r="E486">
        <v>62.844999999999999</v>
      </c>
    </row>
    <row r="487" spans="1:5" x14ac:dyDescent="0.25">
      <c r="A487">
        <v>1304</v>
      </c>
      <c r="B487">
        <v>6042766.3480000002</v>
      </c>
      <c r="C487">
        <v>2134065.2459999998</v>
      </c>
      <c r="D487">
        <v>996.45399999999995</v>
      </c>
      <c r="E487">
        <v>62.845999999999997</v>
      </c>
    </row>
    <row r="488" spans="1:5" x14ac:dyDescent="0.25">
      <c r="A488">
        <v>1305</v>
      </c>
      <c r="B488">
        <v>6042766.2750000004</v>
      </c>
      <c r="C488">
        <v>2134065.7409999999</v>
      </c>
      <c r="D488">
        <v>996.95299999999997</v>
      </c>
      <c r="E488">
        <v>62.845999999999997</v>
      </c>
    </row>
    <row r="489" spans="1:5" x14ac:dyDescent="0.25">
      <c r="A489">
        <v>1306</v>
      </c>
      <c r="B489">
        <v>6042766.2010000004</v>
      </c>
      <c r="C489">
        <v>2134066.2349999999</v>
      </c>
      <c r="D489">
        <v>997.45299999999997</v>
      </c>
      <c r="E489">
        <v>62.845999999999997</v>
      </c>
    </row>
    <row r="490" spans="1:5" x14ac:dyDescent="0.25">
      <c r="A490">
        <v>1307</v>
      </c>
      <c r="B490">
        <v>6042766.1279999996</v>
      </c>
      <c r="C490">
        <v>2134066.73</v>
      </c>
      <c r="D490">
        <v>997.95299999999997</v>
      </c>
      <c r="E490">
        <v>62.847000000000001</v>
      </c>
    </row>
    <row r="491" spans="1:5" x14ac:dyDescent="0.25">
      <c r="A491">
        <v>1308</v>
      </c>
      <c r="B491">
        <v>6042766.0549999997</v>
      </c>
      <c r="C491">
        <v>2134067.2250000001</v>
      </c>
      <c r="D491">
        <v>998.45299999999997</v>
      </c>
      <c r="E491">
        <v>62.847999999999999</v>
      </c>
    </row>
    <row r="492" spans="1:5" x14ac:dyDescent="0.25">
      <c r="A492">
        <v>1309</v>
      </c>
      <c r="B492">
        <v>6042765.9819999998</v>
      </c>
      <c r="C492">
        <v>2134067.719</v>
      </c>
      <c r="D492">
        <v>998.95399999999995</v>
      </c>
      <c r="E492">
        <v>62.847999999999999</v>
      </c>
    </row>
    <row r="493" spans="1:5" x14ac:dyDescent="0.25">
      <c r="A493">
        <v>1310</v>
      </c>
      <c r="B493">
        <v>6042765.9079999998</v>
      </c>
      <c r="C493">
        <v>2134068.2140000002</v>
      </c>
      <c r="D493">
        <v>999.45299999999997</v>
      </c>
      <c r="E493">
        <v>62.847999999999999</v>
      </c>
    </row>
    <row r="494" spans="1:5" x14ac:dyDescent="0.25">
      <c r="A494">
        <v>1311</v>
      </c>
      <c r="B494">
        <v>6042765.835</v>
      </c>
      <c r="C494">
        <v>2134068.7080000001</v>
      </c>
      <c r="D494">
        <v>999.95299999999997</v>
      </c>
      <c r="E494">
        <v>62.848999999999997</v>
      </c>
    </row>
    <row r="495" spans="1:5" x14ac:dyDescent="0.25">
      <c r="A495">
        <v>1312</v>
      </c>
      <c r="B495">
        <v>6042765.7620000001</v>
      </c>
      <c r="C495">
        <v>2134069.2030000002</v>
      </c>
      <c r="D495">
        <v>1000.453</v>
      </c>
      <c r="E495">
        <v>62.85</v>
      </c>
    </row>
    <row r="496" spans="1:5" x14ac:dyDescent="0.25">
      <c r="A496">
        <v>1313</v>
      </c>
      <c r="B496">
        <v>6042765.6890000002</v>
      </c>
      <c r="C496">
        <v>2134069.6979999999</v>
      </c>
      <c r="D496">
        <v>1000.953</v>
      </c>
      <c r="E496">
        <v>62.850999999999999</v>
      </c>
    </row>
    <row r="497" spans="1:5" x14ac:dyDescent="0.25">
      <c r="A497">
        <v>1314</v>
      </c>
      <c r="B497">
        <v>6042765.6150000002</v>
      </c>
      <c r="C497">
        <v>2134070.1919999998</v>
      </c>
      <c r="D497">
        <v>1001.454</v>
      </c>
      <c r="E497">
        <v>62.85</v>
      </c>
    </row>
    <row r="498" spans="1:5" x14ac:dyDescent="0.25">
      <c r="A498">
        <v>1315</v>
      </c>
      <c r="B498">
        <v>6042765.5420000004</v>
      </c>
      <c r="C498">
        <v>2134070.6869999999</v>
      </c>
      <c r="D498">
        <v>1001.955</v>
      </c>
      <c r="E498">
        <v>62.850999999999999</v>
      </c>
    </row>
    <row r="499" spans="1:5" x14ac:dyDescent="0.25">
      <c r="A499">
        <v>1316</v>
      </c>
      <c r="B499">
        <v>6042765.4689999996</v>
      </c>
      <c r="C499">
        <v>2134071.182</v>
      </c>
      <c r="D499">
        <v>1002.452</v>
      </c>
      <c r="E499">
        <v>62.851999999999997</v>
      </c>
    </row>
    <row r="500" spans="1:5" x14ac:dyDescent="0.25">
      <c r="A500">
        <v>1317</v>
      </c>
      <c r="B500">
        <v>6042765.3959999997</v>
      </c>
      <c r="C500">
        <v>2134071.676</v>
      </c>
      <c r="D500">
        <v>1002.936</v>
      </c>
      <c r="E500">
        <v>62.851999999999997</v>
      </c>
    </row>
    <row r="501" spans="1:5" x14ac:dyDescent="0.25">
      <c r="A501">
        <v>1318</v>
      </c>
      <c r="B501">
        <v>6042765.3269999996</v>
      </c>
      <c r="C501">
        <v>2134072.142</v>
      </c>
      <c r="D501">
        <v>1003.431</v>
      </c>
      <c r="E501">
        <v>62.853000000000002</v>
      </c>
    </row>
    <row r="502" spans="1:5" x14ac:dyDescent="0.25">
      <c r="A502">
        <v>1319</v>
      </c>
      <c r="B502">
        <v>6042765.2489999998</v>
      </c>
      <c r="C502">
        <v>2134072.6639999999</v>
      </c>
      <c r="D502">
        <v>1003.978</v>
      </c>
      <c r="E502">
        <v>62.853000000000002</v>
      </c>
    </row>
    <row r="503" spans="1:5" x14ac:dyDescent="0.25">
      <c r="A503">
        <v>1320</v>
      </c>
      <c r="B503">
        <v>6042765.1540000001</v>
      </c>
      <c r="C503">
        <v>2134073.3089999999</v>
      </c>
      <c r="D503">
        <v>1004.598</v>
      </c>
      <c r="E503">
        <v>62.853999999999999</v>
      </c>
    </row>
    <row r="504" spans="1:5" x14ac:dyDescent="0.25">
      <c r="A504">
        <v>1321</v>
      </c>
      <c r="B504">
        <v>6042765.0559999999</v>
      </c>
      <c r="C504">
        <v>2134073.9709999999</v>
      </c>
      <c r="D504">
        <v>1005.2670000000001</v>
      </c>
      <c r="E504">
        <v>62.854999999999997</v>
      </c>
    </row>
    <row r="505" spans="1:5" x14ac:dyDescent="0.25">
      <c r="A505">
        <v>1322</v>
      </c>
      <c r="B505">
        <v>6042764.9560000002</v>
      </c>
      <c r="C505">
        <v>2134074.6439999999</v>
      </c>
      <c r="D505">
        <v>1005.938</v>
      </c>
      <c r="E505">
        <v>62.854999999999997</v>
      </c>
    </row>
    <row r="506" spans="1:5" x14ac:dyDescent="0.25">
      <c r="A506">
        <v>1323</v>
      </c>
      <c r="B506">
        <v>6042764.8609999996</v>
      </c>
      <c r="C506">
        <v>2134075.2880000002</v>
      </c>
      <c r="D506">
        <v>1006.615</v>
      </c>
      <c r="E506">
        <v>62.856000000000002</v>
      </c>
    </row>
    <row r="507" spans="1:5" x14ac:dyDescent="0.25">
      <c r="A507">
        <v>1324</v>
      </c>
      <c r="B507">
        <v>6042764.7589999996</v>
      </c>
      <c r="C507">
        <v>2134075.977</v>
      </c>
      <c r="D507">
        <v>1007.319</v>
      </c>
      <c r="E507">
        <v>62.856999999999999</v>
      </c>
    </row>
    <row r="508" spans="1:5" x14ac:dyDescent="0.25">
      <c r="A508">
        <v>1325</v>
      </c>
      <c r="B508">
        <v>6042764.6449999996</v>
      </c>
      <c r="C508">
        <v>2134076.7429999998</v>
      </c>
      <c r="D508">
        <v>1008.047</v>
      </c>
      <c r="E508">
        <v>62.856999999999999</v>
      </c>
    </row>
    <row r="509" spans="1:5" x14ac:dyDescent="0.25">
      <c r="A509">
        <v>1326</v>
      </c>
      <c r="B509">
        <v>6042764.5389999999</v>
      </c>
      <c r="C509">
        <v>2134077.4610000001</v>
      </c>
      <c r="D509">
        <v>1008.799</v>
      </c>
      <c r="E509">
        <v>62.857999999999997</v>
      </c>
    </row>
    <row r="510" spans="1:5" x14ac:dyDescent="0.25">
      <c r="A510">
        <v>1327</v>
      </c>
      <c r="B510">
        <v>6042764.426</v>
      </c>
      <c r="C510">
        <v>2134078.2259999998</v>
      </c>
      <c r="D510">
        <v>1009.591</v>
      </c>
      <c r="E510">
        <v>62.859000000000002</v>
      </c>
    </row>
    <row r="511" spans="1:5" x14ac:dyDescent="0.25">
      <c r="A511">
        <v>1328</v>
      </c>
      <c r="B511">
        <v>6042764.2970000003</v>
      </c>
      <c r="C511">
        <v>2134079.094</v>
      </c>
      <c r="D511">
        <v>1010.4640000000001</v>
      </c>
      <c r="E511">
        <v>62.86</v>
      </c>
    </row>
    <row r="512" spans="1:5" x14ac:dyDescent="0.25">
      <c r="A512">
        <v>1329</v>
      </c>
      <c r="B512">
        <v>6042764.1550000003</v>
      </c>
      <c r="C512">
        <v>2134080.0559999999</v>
      </c>
      <c r="D512">
        <v>1011.428</v>
      </c>
      <c r="E512">
        <v>62.860999999999997</v>
      </c>
    </row>
    <row r="513" spans="1:5" x14ac:dyDescent="0.25">
      <c r="A513">
        <v>1330</v>
      </c>
      <c r="B513">
        <v>6042764.0039999997</v>
      </c>
      <c r="C513">
        <v>2134081.074</v>
      </c>
      <c r="D513">
        <v>1012.438</v>
      </c>
      <c r="E513">
        <v>62.862000000000002</v>
      </c>
    </row>
    <row r="514" spans="1:5" x14ac:dyDescent="0.25">
      <c r="A514">
        <v>1331</v>
      </c>
      <c r="B514">
        <v>6042763.8569999998</v>
      </c>
      <c r="C514">
        <v>2134082.0630000001</v>
      </c>
      <c r="D514">
        <v>1013.452</v>
      </c>
      <c r="E514">
        <v>62.863</v>
      </c>
    </row>
    <row r="515" spans="1:5" x14ac:dyDescent="0.25">
      <c r="A515">
        <v>1332</v>
      </c>
      <c r="B515">
        <v>6042763.7110000001</v>
      </c>
      <c r="C515">
        <v>2134083.0520000001</v>
      </c>
      <c r="D515">
        <v>1014.455</v>
      </c>
      <c r="E515">
        <v>62.863999999999997</v>
      </c>
    </row>
    <row r="516" spans="1:5" x14ac:dyDescent="0.25">
      <c r="A516">
        <v>1333</v>
      </c>
      <c r="B516">
        <v>6042763.5640000002</v>
      </c>
      <c r="C516">
        <v>2134084.0410000002</v>
      </c>
      <c r="D516">
        <v>1015.453</v>
      </c>
      <c r="E516">
        <v>62.865000000000002</v>
      </c>
    </row>
    <row r="517" spans="1:5" x14ac:dyDescent="0.25">
      <c r="A517">
        <v>1334</v>
      </c>
      <c r="B517">
        <v>6042763.4179999996</v>
      </c>
      <c r="C517">
        <v>2134085.031</v>
      </c>
      <c r="D517">
        <v>1016.454</v>
      </c>
      <c r="E517">
        <v>62.866</v>
      </c>
    </row>
    <row r="518" spans="1:5" x14ac:dyDescent="0.25">
      <c r="A518">
        <v>1335</v>
      </c>
      <c r="B518">
        <v>6042763.2709999997</v>
      </c>
      <c r="C518">
        <v>2134086.02</v>
      </c>
      <c r="D518">
        <v>1017.473</v>
      </c>
      <c r="E518">
        <v>62.866999999999997</v>
      </c>
    </row>
    <row r="519" spans="1:5" x14ac:dyDescent="0.25">
      <c r="A519">
        <v>1336</v>
      </c>
      <c r="B519">
        <v>6042763.125</v>
      </c>
      <c r="C519">
        <v>2134087.0090000001</v>
      </c>
      <c r="D519">
        <v>1018.456</v>
      </c>
      <c r="E519">
        <v>62.868000000000002</v>
      </c>
    </row>
    <row r="520" spans="1:5" x14ac:dyDescent="0.25">
      <c r="A520">
        <v>1337</v>
      </c>
      <c r="B520">
        <v>6042762.9780000001</v>
      </c>
      <c r="C520">
        <v>2134087.9980000001</v>
      </c>
      <c r="D520">
        <v>1019.357</v>
      </c>
      <c r="E520">
        <v>62.869</v>
      </c>
    </row>
    <row r="521" spans="1:5" x14ac:dyDescent="0.25">
      <c r="A521">
        <v>1338</v>
      </c>
      <c r="B521">
        <v>6042762.8320000004</v>
      </c>
      <c r="C521">
        <v>2134088.9879999999</v>
      </c>
      <c r="D521">
        <v>1020.215</v>
      </c>
      <c r="E521">
        <v>62.872</v>
      </c>
    </row>
    <row r="522" spans="1:5" x14ac:dyDescent="0.25">
      <c r="A522">
        <v>1339</v>
      </c>
      <c r="B522">
        <v>6042762.6900000004</v>
      </c>
      <c r="C522">
        <v>2134089.9479999999</v>
      </c>
      <c r="D522">
        <v>1021.116</v>
      </c>
      <c r="E522">
        <v>62.878</v>
      </c>
    </row>
    <row r="523" spans="1:5" x14ac:dyDescent="0.25">
      <c r="A523">
        <v>1340</v>
      </c>
      <c r="B523">
        <v>6042762.5389999999</v>
      </c>
      <c r="C523">
        <v>2134090.9649999999</v>
      </c>
      <c r="D523">
        <v>1022.139</v>
      </c>
      <c r="E523">
        <v>62.884</v>
      </c>
    </row>
    <row r="524" spans="1:5" x14ac:dyDescent="0.25">
      <c r="A524">
        <v>1341</v>
      </c>
      <c r="B524">
        <v>6042762.3739999998</v>
      </c>
      <c r="C524">
        <v>2134092.1030000001</v>
      </c>
      <c r="D524">
        <v>1023.251</v>
      </c>
      <c r="E524">
        <v>62.895000000000003</v>
      </c>
    </row>
    <row r="525" spans="1:5" x14ac:dyDescent="0.25">
      <c r="A525">
        <v>1342</v>
      </c>
      <c r="B525">
        <v>6042762.199</v>
      </c>
      <c r="C525">
        <v>2134093.227</v>
      </c>
      <c r="D525">
        <v>1024.4290000000001</v>
      </c>
      <c r="E525">
        <v>62.893000000000001</v>
      </c>
    </row>
    <row r="526" spans="1:5" x14ac:dyDescent="0.25">
      <c r="A526">
        <v>1343</v>
      </c>
      <c r="B526">
        <v>6042762.0120000001</v>
      </c>
      <c r="C526">
        <v>2134094.46</v>
      </c>
      <c r="D526">
        <v>1025.771</v>
      </c>
      <c r="E526">
        <v>62.896000000000001</v>
      </c>
    </row>
    <row r="527" spans="1:5" x14ac:dyDescent="0.25">
      <c r="A527">
        <v>1344</v>
      </c>
      <c r="B527">
        <v>6042761.8130000001</v>
      </c>
      <c r="C527">
        <v>2134095.9440000001</v>
      </c>
      <c r="D527">
        <v>1027.27</v>
      </c>
      <c r="E527">
        <v>62.926000000000002</v>
      </c>
    </row>
    <row r="528" spans="1:5" x14ac:dyDescent="0.25">
      <c r="A528">
        <v>1345</v>
      </c>
      <c r="B528">
        <v>6042761.5970000001</v>
      </c>
      <c r="C528">
        <v>2134097.6069999998</v>
      </c>
      <c r="D528">
        <v>1028.951</v>
      </c>
      <c r="E528">
        <v>62.966000000000001</v>
      </c>
    </row>
    <row r="529" spans="1:5" x14ac:dyDescent="0.25">
      <c r="A529">
        <v>1346</v>
      </c>
      <c r="B529">
        <v>6042761.3700000001</v>
      </c>
      <c r="C529">
        <v>2134099.4909999999</v>
      </c>
      <c r="D529">
        <v>1030.7950000000001</v>
      </c>
      <c r="E529">
        <v>63.029000000000003</v>
      </c>
    </row>
    <row r="530" spans="1:5" x14ac:dyDescent="0.25">
      <c r="A530">
        <v>1347</v>
      </c>
      <c r="B530">
        <v>6042761.1449999996</v>
      </c>
      <c r="C530">
        <v>2134101.6039999998</v>
      </c>
      <c r="D530">
        <v>1032.8230000000001</v>
      </c>
      <c r="E530">
        <v>63.128999999999998</v>
      </c>
    </row>
    <row r="531" spans="1:5" x14ac:dyDescent="0.25">
      <c r="A531">
        <v>1348</v>
      </c>
      <c r="B531">
        <v>6042760.9210000001</v>
      </c>
      <c r="C531">
        <v>2134103.6570000001</v>
      </c>
      <c r="D531">
        <v>1034.9169999999999</v>
      </c>
      <c r="E531">
        <v>63.220999999999997</v>
      </c>
    </row>
    <row r="532" spans="1:5" x14ac:dyDescent="0.25">
      <c r="A532">
        <v>1349</v>
      </c>
      <c r="B532">
        <v>6042760.6979999999</v>
      </c>
      <c r="C532">
        <v>2134105.7089999998</v>
      </c>
      <c r="D532">
        <v>1036.9929999999999</v>
      </c>
      <c r="E532">
        <v>63.313000000000002</v>
      </c>
    </row>
    <row r="533" spans="1:5" x14ac:dyDescent="0.25">
      <c r="A533">
        <v>1350</v>
      </c>
      <c r="B533">
        <v>6042760.4740000004</v>
      </c>
      <c r="C533">
        <v>2134107.7620000001</v>
      </c>
      <c r="D533">
        <v>1039.0519999999999</v>
      </c>
      <c r="E533">
        <v>63.405000000000001</v>
      </c>
    </row>
    <row r="534" spans="1:5" x14ac:dyDescent="0.25">
      <c r="A534">
        <v>1351</v>
      </c>
      <c r="B534">
        <v>6042760.25</v>
      </c>
      <c r="C534">
        <v>2134109.8139999998</v>
      </c>
      <c r="D534">
        <v>1041.114</v>
      </c>
      <c r="E534">
        <v>63.496000000000002</v>
      </c>
    </row>
    <row r="535" spans="1:5" x14ac:dyDescent="0.25">
      <c r="A535">
        <v>1352</v>
      </c>
      <c r="B535">
        <v>6042760.0259999996</v>
      </c>
      <c r="C535">
        <v>2134111.8659999999</v>
      </c>
      <c r="D535">
        <v>1043.1759999999999</v>
      </c>
      <c r="E535">
        <v>63.588000000000001</v>
      </c>
    </row>
    <row r="536" spans="1:5" x14ac:dyDescent="0.25">
      <c r="A536">
        <v>1353</v>
      </c>
      <c r="B536">
        <v>6042759.8030000003</v>
      </c>
      <c r="C536">
        <v>2134113.9190000002</v>
      </c>
      <c r="D536">
        <v>1045.239</v>
      </c>
      <c r="E536">
        <v>63.680999999999997</v>
      </c>
    </row>
    <row r="537" spans="1:5" x14ac:dyDescent="0.25">
      <c r="A537">
        <v>1354</v>
      </c>
      <c r="B537">
        <v>6042759.5789999999</v>
      </c>
      <c r="C537">
        <v>2134115.9709999999</v>
      </c>
      <c r="D537">
        <v>1047.3009999999999</v>
      </c>
      <c r="E537">
        <v>63.771999999999998</v>
      </c>
    </row>
    <row r="538" spans="1:5" x14ac:dyDescent="0.25">
      <c r="A538">
        <v>1355</v>
      </c>
      <c r="B538">
        <v>6042759.3550000004</v>
      </c>
      <c r="C538">
        <v>2134118.023</v>
      </c>
      <c r="D538">
        <v>1049.364</v>
      </c>
      <c r="E538">
        <v>63.863999999999997</v>
      </c>
    </row>
    <row r="539" spans="1:5" x14ac:dyDescent="0.25">
      <c r="A539">
        <v>1356</v>
      </c>
      <c r="B539">
        <v>6042759.1310000001</v>
      </c>
      <c r="C539">
        <v>2134120.0759999999</v>
      </c>
      <c r="D539">
        <v>1051.4269999999999</v>
      </c>
      <c r="E539">
        <v>63.954999999999998</v>
      </c>
    </row>
    <row r="540" spans="1:5" x14ac:dyDescent="0.25">
      <c r="A540">
        <v>1357</v>
      </c>
      <c r="B540">
        <v>6042758.9079999998</v>
      </c>
      <c r="C540">
        <v>2134122.128</v>
      </c>
      <c r="D540">
        <v>1053.489</v>
      </c>
      <c r="E540">
        <v>64.048000000000002</v>
      </c>
    </row>
    <row r="541" spans="1:5" x14ac:dyDescent="0.25">
      <c r="A541">
        <v>1358</v>
      </c>
      <c r="B541">
        <v>6042758.6840000004</v>
      </c>
      <c r="C541">
        <v>2134124.1809999999</v>
      </c>
      <c r="D541">
        <v>1055.5650000000001</v>
      </c>
      <c r="E541">
        <v>64.138999999999996</v>
      </c>
    </row>
    <row r="542" spans="1:5" x14ac:dyDescent="0.25">
      <c r="A542">
        <v>1359</v>
      </c>
      <c r="B542">
        <v>6042758.46</v>
      </c>
      <c r="C542">
        <v>2134126.233</v>
      </c>
      <c r="D542">
        <v>1057.6510000000001</v>
      </c>
      <c r="E542">
        <v>64.230999999999995</v>
      </c>
    </row>
    <row r="543" spans="1:5" x14ac:dyDescent="0.25">
      <c r="A543">
        <v>1360</v>
      </c>
      <c r="B543">
        <v>6042758.2359999996</v>
      </c>
      <c r="C543">
        <v>2134128.2850000001</v>
      </c>
      <c r="D543">
        <v>1059.4179999999999</v>
      </c>
      <c r="E543">
        <v>64.322000000000003</v>
      </c>
    </row>
    <row r="544" spans="1:5" x14ac:dyDescent="0.25">
      <c r="A544">
        <v>1361</v>
      </c>
      <c r="B544">
        <v>6042758.0130000003</v>
      </c>
      <c r="C544">
        <v>2134130.108</v>
      </c>
      <c r="D544">
        <v>1060.847</v>
      </c>
      <c r="E544">
        <v>64.38</v>
      </c>
    </row>
    <row r="545" spans="1:5" x14ac:dyDescent="0.25">
      <c r="A545">
        <v>1362</v>
      </c>
      <c r="B545">
        <v>6042757.7889999999</v>
      </c>
      <c r="C545">
        <v>2134130.9219999998</v>
      </c>
      <c r="D545">
        <v>1061.8869999999999</v>
      </c>
      <c r="E545">
        <v>64.283000000000001</v>
      </c>
    </row>
    <row r="546" spans="1:5" x14ac:dyDescent="0.25">
      <c r="A546">
        <v>1363</v>
      </c>
      <c r="B546">
        <v>6042757.5650000004</v>
      </c>
      <c r="C546">
        <v>2134131.2390000001</v>
      </c>
      <c r="D546">
        <v>1062.5999999999999</v>
      </c>
      <c r="E546">
        <v>64.11</v>
      </c>
    </row>
    <row r="547" spans="1:5" x14ac:dyDescent="0.25">
      <c r="A547">
        <v>1364</v>
      </c>
      <c r="B547">
        <v>6042757.341</v>
      </c>
      <c r="C547">
        <v>2134131.253</v>
      </c>
      <c r="D547">
        <v>1062.9390000000001</v>
      </c>
      <c r="E547">
        <v>63.890999999999998</v>
      </c>
    </row>
    <row r="548" spans="1:5" x14ac:dyDescent="0.25">
      <c r="A548">
        <v>1365</v>
      </c>
      <c r="B548">
        <v>6042757.1189999999</v>
      </c>
      <c r="C548">
        <v>2134131.659</v>
      </c>
      <c r="D548">
        <v>1063.723</v>
      </c>
      <c r="E548">
        <v>63.732999999999997</v>
      </c>
    </row>
    <row r="549" spans="1:5" x14ac:dyDescent="0.25">
      <c r="A549">
        <v>1366</v>
      </c>
      <c r="B549">
        <v>6042756.8969999999</v>
      </c>
      <c r="C549">
        <v>2134132.6359999999</v>
      </c>
      <c r="D549">
        <v>1064.8910000000001</v>
      </c>
      <c r="E549">
        <v>63.662999999999997</v>
      </c>
    </row>
    <row r="550" spans="1:5" x14ac:dyDescent="0.25">
      <c r="A550">
        <v>1367</v>
      </c>
      <c r="B550">
        <v>6042756.6749999998</v>
      </c>
      <c r="C550">
        <v>2134134.6609999998</v>
      </c>
      <c r="D550">
        <v>1066.491</v>
      </c>
      <c r="E550">
        <v>63.752000000000002</v>
      </c>
    </row>
    <row r="551" spans="1:5" x14ac:dyDescent="0.25">
      <c r="A551">
        <v>1368</v>
      </c>
      <c r="B551">
        <v>6042756.4529999997</v>
      </c>
      <c r="C551">
        <v>2134136.9240000001</v>
      </c>
      <c r="D551">
        <v>1068.453</v>
      </c>
      <c r="E551">
        <v>63.878</v>
      </c>
    </row>
    <row r="552" spans="1:5" x14ac:dyDescent="0.25">
      <c r="A552">
        <v>1369</v>
      </c>
      <c r="B552">
        <v>6042756.2319999998</v>
      </c>
      <c r="C552">
        <v>2134139.1869999999</v>
      </c>
      <c r="D552">
        <v>1070.742</v>
      </c>
      <c r="E552">
        <v>64.004000000000005</v>
      </c>
    </row>
    <row r="553" spans="1:5" x14ac:dyDescent="0.25">
      <c r="A553">
        <v>1370</v>
      </c>
      <c r="B553">
        <v>6042756.0099999998</v>
      </c>
      <c r="C553">
        <v>2134141.4500000002</v>
      </c>
      <c r="D553">
        <v>1073.027</v>
      </c>
      <c r="E553">
        <v>64.13</v>
      </c>
    </row>
    <row r="554" spans="1:5" x14ac:dyDescent="0.25">
      <c r="A554">
        <v>1371</v>
      </c>
      <c r="B554">
        <v>6042755.7879999997</v>
      </c>
      <c r="C554">
        <v>2134143.7140000002</v>
      </c>
      <c r="D554">
        <v>1075.298</v>
      </c>
      <c r="E554">
        <v>64.256</v>
      </c>
    </row>
    <row r="555" spans="1:5" x14ac:dyDescent="0.25">
      <c r="A555">
        <v>1372</v>
      </c>
      <c r="B555">
        <v>6042755.5669999998</v>
      </c>
      <c r="C555">
        <v>2134145.977</v>
      </c>
      <c r="D555">
        <v>1077.568</v>
      </c>
      <c r="E555">
        <v>64.382999999999996</v>
      </c>
    </row>
    <row r="556" spans="1:5" x14ac:dyDescent="0.25">
      <c r="A556">
        <v>1373</v>
      </c>
      <c r="B556">
        <v>6042755.3449999997</v>
      </c>
      <c r="C556">
        <v>2134148.2400000002</v>
      </c>
      <c r="D556">
        <v>1079.8389999999999</v>
      </c>
      <c r="E556">
        <v>64.507999999999996</v>
      </c>
    </row>
    <row r="557" spans="1:5" x14ac:dyDescent="0.25">
      <c r="A557">
        <v>1374</v>
      </c>
      <c r="B557">
        <v>6042755.1229999997</v>
      </c>
      <c r="C557">
        <v>2134150.5040000002</v>
      </c>
      <c r="D557">
        <v>1082.1099999999999</v>
      </c>
      <c r="E557">
        <v>64.634</v>
      </c>
    </row>
    <row r="558" spans="1:5" x14ac:dyDescent="0.25">
      <c r="A558">
        <v>1375</v>
      </c>
      <c r="B558">
        <v>6042754.9009999996</v>
      </c>
      <c r="C558">
        <v>2134152.767</v>
      </c>
      <c r="D558">
        <v>1084.3800000000001</v>
      </c>
      <c r="E558">
        <v>64.760000000000005</v>
      </c>
    </row>
    <row r="559" spans="1:5" x14ac:dyDescent="0.25">
      <c r="A559">
        <v>1376</v>
      </c>
      <c r="B559">
        <v>6042754.6799999997</v>
      </c>
      <c r="C559">
        <v>2134155.0299999998</v>
      </c>
      <c r="D559">
        <v>1086.6510000000001</v>
      </c>
      <c r="E559">
        <v>64.885999999999996</v>
      </c>
    </row>
    <row r="560" spans="1:5" x14ac:dyDescent="0.25">
      <c r="A560">
        <v>1377</v>
      </c>
      <c r="B560">
        <v>6042754.4579999996</v>
      </c>
      <c r="C560">
        <v>2134157.2930000001</v>
      </c>
      <c r="D560">
        <v>1088.921</v>
      </c>
      <c r="E560">
        <v>65.012</v>
      </c>
    </row>
    <row r="561" spans="1:5" x14ac:dyDescent="0.25">
      <c r="A561">
        <v>1378</v>
      </c>
      <c r="B561">
        <v>6042754.2359999996</v>
      </c>
      <c r="C561">
        <v>2134159.557</v>
      </c>
      <c r="D561">
        <v>1091.192</v>
      </c>
      <c r="E561">
        <v>65.138000000000005</v>
      </c>
    </row>
    <row r="562" spans="1:5" x14ac:dyDescent="0.25">
      <c r="A562">
        <v>1379</v>
      </c>
      <c r="B562">
        <v>6042754.0149999997</v>
      </c>
      <c r="C562">
        <v>2134161.8199999998</v>
      </c>
      <c r="D562">
        <v>1093.463</v>
      </c>
      <c r="E562">
        <v>65.265000000000001</v>
      </c>
    </row>
    <row r="563" spans="1:5" x14ac:dyDescent="0.25">
      <c r="A563">
        <v>1380</v>
      </c>
      <c r="B563">
        <v>6042753.7929999996</v>
      </c>
      <c r="C563">
        <v>2134164.0830000001</v>
      </c>
      <c r="D563">
        <v>1095.7329999999999</v>
      </c>
      <c r="E563">
        <v>65.39</v>
      </c>
    </row>
    <row r="564" spans="1:5" x14ac:dyDescent="0.25">
      <c r="A564">
        <v>1381</v>
      </c>
      <c r="B564">
        <v>6042753.5710000005</v>
      </c>
      <c r="C564">
        <v>2134166.3470000001</v>
      </c>
      <c r="D564">
        <v>1098.0039999999999</v>
      </c>
      <c r="E564">
        <v>65.516000000000005</v>
      </c>
    </row>
    <row r="565" spans="1:5" x14ac:dyDescent="0.25">
      <c r="A565">
        <v>1382</v>
      </c>
      <c r="B565">
        <v>6042753.3490000004</v>
      </c>
      <c r="C565">
        <v>2134168.61</v>
      </c>
      <c r="D565">
        <v>1100.2750000000001</v>
      </c>
      <c r="E565">
        <v>65.641999999999996</v>
      </c>
    </row>
    <row r="566" spans="1:5" x14ac:dyDescent="0.25">
      <c r="A566">
        <v>1383</v>
      </c>
      <c r="B566">
        <v>6042753.1279999996</v>
      </c>
      <c r="C566">
        <v>2134170.8730000001</v>
      </c>
      <c r="D566">
        <v>1102.5450000000001</v>
      </c>
      <c r="E566">
        <v>65.768000000000001</v>
      </c>
    </row>
    <row r="567" spans="1:5" x14ac:dyDescent="0.25">
      <c r="A567">
        <v>1384</v>
      </c>
      <c r="B567">
        <v>6042752.9060000004</v>
      </c>
      <c r="C567">
        <v>2134173.1359999999</v>
      </c>
      <c r="D567">
        <v>1104.816</v>
      </c>
      <c r="E567">
        <v>65.894000000000005</v>
      </c>
    </row>
    <row r="568" spans="1:5" x14ac:dyDescent="0.25">
      <c r="A568">
        <v>1385</v>
      </c>
      <c r="B568">
        <v>6042752.6840000004</v>
      </c>
      <c r="C568">
        <v>2134175.4</v>
      </c>
      <c r="D568">
        <v>1107.086</v>
      </c>
      <c r="E568">
        <v>66.02</v>
      </c>
    </row>
    <row r="569" spans="1:5" x14ac:dyDescent="0.25">
      <c r="A569">
        <v>1386</v>
      </c>
      <c r="B569">
        <v>6042752.4630000005</v>
      </c>
      <c r="C569">
        <v>2134177.6630000002</v>
      </c>
      <c r="D569">
        <v>1109.357</v>
      </c>
      <c r="E569">
        <v>66.147000000000006</v>
      </c>
    </row>
    <row r="570" spans="1:5" x14ac:dyDescent="0.25">
      <c r="A570">
        <v>1387</v>
      </c>
      <c r="B570">
        <v>6042752.2410000004</v>
      </c>
      <c r="C570">
        <v>2134179.926</v>
      </c>
      <c r="D570">
        <v>1111.6279999999999</v>
      </c>
      <c r="E570">
        <v>66.272000000000006</v>
      </c>
    </row>
    <row r="571" spans="1:5" x14ac:dyDescent="0.25">
      <c r="A571">
        <v>1388</v>
      </c>
      <c r="B571">
        <v>6042752.0190000003</v>
      </c>
      <c r="C571">
        <v>2134182.19</v>
      </c>
      <c r="D571">
        <v>1113.8979999999999</v>
      </c>
      <c r="E571">
        <v>66.397999999999996</v>
      </c>
    </row>
    <row r="572" spans="1:5" x14ac:dyDescent="0.25">
      <c r="A572">
        <v>1389</v>
      </c>
      <c r="B572">
        <v>6042751.7980000004</v>
      </c>
      <c r="C572">
        <v>2134184.4530000002</v>
      </c>
      <c r="D572">
        <v>1116.1690000000001</v>
      </c>
      <c r="E572">
        <v>66.525000000000006</v>
      </c>
    </row>
    <row r="573" spans="1:5" x14ac:dyDescent="0.25">
      <c r="A573">
        <v>1390</v>
      </c>
      <c r="B573">
        <v>6042751.5760000004</v>
      </c>
      <c r="C573">
        <v>2134186.716</v>
      </c>
      <c r="D573">
        <v>1118.4570000000001</v>
      </c>
      <c r="E573">
        <v>66.650000000000006</v>
      </c>
    </row>
    <row r="574" spans="1:5" x14ac:dyDescent="0.25">
      <c r="A574">
        <v>1391</v>
      </c>
      <c r="B574">
        <v>6042751.3540000003</v>
      </c>
      <c r="C574">
        <v>2134188.98</v>
      </c>
      <c r="D574">
        <v>1120.711</v>
      </c>
      <c r="E574">
        <v>66.775999999999996</v>
      </c>
    </row>
    <row r="575" spans="1:5" x14ac:dyDescent="0.25">
      <c r="A575">
        <v>1392</v>
      </c>
      <c r="B575">
        <v>6042751.1320000002</v>
      </c>
      <c r="C575">
        <v>2134191.2429999998</v>
      </c>
      <c r="D575">
        <v>1122.893</v>
      </c>
      <c r="E575">
        <v>66.902000000000001</v>
      </c>
    </row>
    <row r="576" spans="1:5" x14ac:dyDescent="0.25">
      <c r="A576">
        <v>1393</v>
      </c>
      <c r="B576">
        <v>6042750.9110000003</v>
      </c>
      <c r="C576">
        <v>2134193.5060000001</v>
      </c>
      <c r="D576">
        <v>1125.048</v>
      </c>
      <c r="E576">
        <v>67.034999999999997</v>
      </c>
    </row>
    <row r="577" spans="1:5" x14ac:dyDescent="0.25">
      <c r="A577">
        <v>1394</v>
      </c>
      <c r="B577">
        <v>6042750.6890000002</v>
      </c>
      <c r="C577">
        <v>2134195.7689999999</v>
      </c>
      <c r="D577">
        <v>1127.229</v>
      </c>
      <c r="E577">
        <v>67.17</v>
      </c>
    </row>
    <row r="578" spans="1:5" x14ac:dyDescent="0.25">
      <c r="A578">
        <v>1395</v>
      </c>
      <c r="B578">
        <v>6042750.4670000002</v>
      </c>
      <c r="C578">
        <v>2134198.0329999998</v>
      </c>
      <c r="D578">
        <v>1129.4829999999999</v>
      </c>
      <c r="E578">
        <v>67.305999999999997</v>
      </c>
    </row>
    <row r="579" spans="1:5" x14ac:dyDescent="0.25">
      <c r="A579">
        <v>1396</v>
      </c>
      <c r="B579">
        <v>6042750.2460000003</v>
      </c>
      <c r="C579">
        <v>2134200.2960000001</v>
      </c>
      <c r="D579">
        <v>1131.77</v>
      </c>
      <c r="E579">
        <v>67.441999999999993</v>
      </c>
    </row>
    <row r="580" spans="1:5" x14ac:dyDescent="0.25">
      <c r="A580">
        <v>1397</v>
      </c>
      <c r="B580">
        <v>6042750.0240000002</v>
      </c>
      <c r="C580">
        <v>2134202.5589999999</v>
      </c>
      <c r="D580">
        <v>1134.04</v>
      </c>
      <c r="E580">
        <v>67.578000000000003</v>
      </c>
    </row>
    <row r="581" spans="1:5" x14ac:dyDescent="0.25">
      <c r="A581">
        <v>1398</v>
      </c>
      <c r="B581">
        <v>6042749.8020000001</v>
      </c>
      <c r="C581">
        <v>2134204.8229999999</v>
      </c>
      <c r="D581">
        <v>1136.31</v>
      </c>
      <c r="E581">
        <v>67.713999999999999</v>
      </c>
    </row>
    <row r="582" spans="1:5" x14ac:dyDescent="0.25">
      <c r="A582">
        <v>1399</v>
      </c>
      <c r="B582">
        <v>6042749.5800000001</v>
      </c>
      <c r="C582">
        <v>2134207.0860000001</v>
      </c>
      <c r="D582">
        <v>1138.579</v>
      </c>
      <c r="E582">
        <v>67.849000000000004</v>
      </c>
    </row>
    <row r="583" spans="1:5" x14ac:dyDescent="0.25">
      <c r="A583">
        <v>1400</v>
      </c>
      <c r="B583">
        <v>6042749.3590000002</v>
      </c>
      <c r="C583">
        <v>2134209.3489999999</v>
      </c>
      <c r="D583">
        <v>1140.8499999999999</v>
      </c>
      <c r="E583">
        <v>67.986000000000004</v>
      </c>
    </row>
    <row r="584" spans="1:5" x14ac:dyDescent="0.25">
      <c r="A584">
        <v>1401</v>
      </c>
      <c r="B584">
        <v>6042749.1370000001</v>
      </c>
      <c r="C584">
        <v>2134211.6120000002</v>
      </c>
      <c r="D584">
        <v>1143.1320000000001</v>
      </c>
      <c r="E584">
        <v>68.120999999999995</v>
      </c>
    </row>
    <row r="585" spans="1:5" x14ac:dyDescent="0.25">
      <c r="A585">
        <v>1402</v>
      </c>
      <c r="B585">
        <v>6042748.9210000001</v>
      </c>
      <c r="C585">
        <v>2134213.8930000002</v>
      </c>
      <c r="D585">
        <v>1145.412</v>
      </c>
      <c r="E585">
        <v>68.266000000000005</v>
      </c>
    </row>
    <row r="586" spans="1:5" x14ac:dyDescent="0.25">
      <c r="A586">
        <v>1403</v>
      </c>
      <c r="B586">
        <v>6042748.699</v>
      </c>
      <c r="C586">
        <v>2134216.1570000001</v>
      </c>
      <c r="D586">
        <v>1147.653</v>
      </c>
      <c r="E586">
        <v>68.400999999999996</v>
      </c>
    </row>
    <row r="587" spans="1:5" x14ac:dyDescent="0.25">
      <c r="A587">
        <v>1404</v>
      </c>
      <c r="B587">
        <v>6042748.4539999999</v>
      </c>
      <c r="C587">
        <v>2134218.304</v>
      </c>
      <c r="D587">
        <v>1149.826</v>
      </c>
      <c r="E587">
        <v>68.495999999999995</v>
      </c>
    </row>
    <row r="588" spans="1:5" x14ac:dyDescent="0.25">
      <c r="A588">
        <v>1405</v>
      </c>
      <c r="B588">
        <v>6042748.1629999997</v>
      </c>
      <c r="C588">
        <v>2134220.3939999999</v>
      </c>
      <c r="D588">
        <v>1151.9469999999999</v>
      </c>
      <c r="E588">
        <v>68.536000000000001</v>
      </c>
    </row>
    <row r="589" spans="1:5" x14ac:dyDescent="0.25">
      <c r="A589">
        <v>1406</v>
      </c>
      <c r="B589">
        <v>6042747.8289999999</v>
      </c>
      <c r="C589">
        <v>2134222.4900000002</v>
      </c>
      <c r="D589">
        <v>1154.0920000000001</v>
      </c>
      <c r="E589">
        <v>68.534999999999997</v>
      </c>
    </row>
    <row r="590" spans="1:5" x14ac:dyDescent="0.25">
      <c r="A590">
        <v>1407</v>
      </c>
      <c r="B590">
        <v>6042747.4730000002</v>
      </c>
      <c r="C590">
        <v>2134224.6719999998</v>
      </c>
      <c r="D590">
        <v>1156.3040000000001</v>
      </c>
      <c r="E590">
        <v>68.525999999999996</v>
      </c>
    </row>
    <row r="591" spans="1:5" x14ac:dyDescent="0.25">
      <c r="A591">
        <v>1408</v>
      </c>
      <c r="B591">
        <v>6042747.1100000003</v>
      </c>
      <c r="C591">
        <v>2134226.9470000002</v>
      </c>
      <c r="D591">
        <v>1158.549</v>
      </c>
      <c r="E591">
        <v>68.524000000000001</v>
      </c>
    </row>
    <row r="592" spans="1:5" x14ac:dyDescent="0.25">
      <c r="A592">
        <v>1409</v>
      </c>
      <c r="B592">
        <v>6042746.7640000004</v>
      </c>
      <c r="C592">
        <v>2134229.1170000001</v>
      </c>
      <c r="D592">
        <v>1160.769</v>
      </c>
      <c r="E592">
        <v>68.522000000000006</v>
      </c>
    </row>
    <row r="593" spans="1:5" x14ac:dyDescent="0.25">
      <c r="A593">
        <v>1410</v>
      </c>
      <c r="B593">
        <v>6042746.426</v>
      </c>
      <c r="C593">
        <v>2134231.2409999999</v>
      </c>
      <c r="D593">
        <v>1162.931</v>
      </c>
      <c r="E593">
        <v>68.521000000000001</v>
      </c>
    </row>
    <row r="594" spans="1:5" x14ac:dyDescent="0.25">
      <c r="A594">
        <v>1411</v>
      </c>
      <c r="B594">
        <v>6042746.0870000003</v>
      </c>
      <c r="C594">
        <v>2134233.3650000002</v>
      </c>
      <c r="D594">
        <v>1165.076</v>
      </c>
      <c r="E594">
        <v>68.52</v>
      </c>
    </row>
    <row r="595" spans="1:5" x14ac:dyDescent="0.25">
      <c r="A595">
        <v>1412</v>
      </c>
      <c r="B595">
        <v>6042745.7460000003</v>
      </c>
      <c r="C595">
        <v>2134235.5060000001</v>
      </c>
      <c r="D595">
        <v>1167.271</v>
      </c>
      <c r="E595">
        <v>68.519000000000005</v>
      </c>
    </row>
    <row r="596" spans="1:5" x14ac:dyDescent="0.25">
      <c r="A596">
        <v>1413</v>
      </c>
      <c r="B596">
        <v>6042745.3830000004</v>
      </c>
      <c r="C596">
        <v>2134237.7799999998</v>
      </c>
      <c r="D596">
        <v>1169.5519999999999</v>
      </c>
      <c r="E596">
        <v>68.516999999999996</v>
      </c>
    </row>
    <row r="597" spans="1:5" x14ac:dyDescent="0.25">
      <c r="A597">
        <v>1414</v>
      </c>
      <c r="B597">
        <v>6042745.0089999996</v>
      </c>
      <c r="C597">
        <v>2134240.128</v>
      </c>
      <c r="D597">
        <v>1171.9390000000001</v>
      </c>
      <c r="E597">
        <v>68.515000000000001</v>
      </c>
    </row>
    <row r="598" spans="1:5" x14ac:dyDescent="0.25">
      <c r="A598">
        <v>1415</v>
      </c>
      <c r="B598">
        <v>6042744.6200000001</v>
      </c>
      <c r="C598">
        <v>2134242.5690000001</v>
      </c>
      <c r="D598">
        <v>1174.4079999999999</v>
      </c>
      <c r="E598">
        <v>68.513999999999996</v>
      </c>
    </row>
    <row r="599" spans="1:5" x14ac:dyDescent="0.25">
      <c r="A599">
        <v>1416</v>
      </c>
      <c r="B599">
        <v>6042744.2220000001</v>
      </c>
      <c r="C599">
        <v>2134245.0669999998</v>
      </c>
      <c r="D599">
        <v>1176.9449999999999</v>
      </c>
      <c r="E599">
        <v>68.512</v>
      </c>
    </row>
    <row r="600" spans="1:5" x14ac:dyDescent="0.25">
      <c r="A600">
        <v>1417</v>
      </c>
      <c r="B600">
        <v>6042743.8279999997</v>
      </c>
      <c r="C600">
        <v>2134247.5359999998</v>
      </c>
      <c r="D600">
        <v>1179.432</v>
      </c>
      <c r="E600">
        <v>68.510000000000005</v>
      </c>
    </row>
    <row r="601" spans="1:5" x14ac:dyDescent="0.25">
      <c r="A601">
        <v>1418</v>
      </c>
      <c r="B601">
        <v>6042743.4349999996</v>
      </c>
      <c r="C601">
        <v>2134250.0049999999</v>
      </c>
      <c r="D601">
        <v>1181.7829999999999</v>
      </c>
      <c r="E601">
        <v>68.509</v>
      </c>
    </row>
    <row r="602" spans="1:5" x14ac:dyDescent="0.25">
      <c r="A602">
        <v>1419</v>
      </c>
      <c r="B602">
        <v>6042743.0410000002</v>
      </c>
      <c r="C602">
        <v>2134252.4730000002</v>
      </c>
      <c r="D602">
        <v>1184.0840000000001</v>
      </c>
      <c r="E602">
        <v>68.522000000000006</v>
      </c>
    </row>
    <row r="603" spans="1:5" x14ac:dyDescent="0.25">
      <c r="A603">
        <v>1420</v>
      </c>
      <c r="B603">
        <v>6042742.648</v>
      </c>
      <c r="C603">
        <v>2134254.9419999998</v>
      </c>
      <c r="D603">
        <v>1186.432</v>
      </c>
      <c r="E603">
        <v>68.539000000000001</v>
      </c>
    </row>
    <row r="604" spans="1:5" x14ac:dyDescent="0.25">
      <c r="A604">
        <v>1421</v>
      </c>
      <c r="B604">
        <v>6042742.2539999997</v>
      </c>
      <c r="C604">
        <v>2134257.4109999998</v>
      </c>
      <c r="D604">
        <v>1188.904</v>
      </c>
      <c r="E604">
        <v>68.555000000000007</v>
      </c>
    </row>
    <row r="605" spans="1:5" x14ac:dyDescent="0.25">
      <c r="A605">
        <v>1422</v>
      </c>
      <c r="B605">
        <v>6042741.8609999996</v>
      </c>
      <c r="C605">
        <v>2134259.88</v>
      </c>
      <c r="D605">
        <v>1191.433</v>
      </c>
      <c r="E605">
        <v>68.572000000000003</v>
      </c>
    </row>
    <row r="606" spans="1:5" x14ac:dyDescent="0.25">
      <c r="A606">
        <v>1423</v>
      </c>
      <c r="B606">
        <v>6042741.4670000002</v>
      </c>
      <c r="C606">
        <v>2134262.3489999999</v>
      </c>
      <c r="D606">
        <v>1193.933</v>
      </c>
      <c r="E606">
        <v>68.587999999999994</v>
      </c>
    </row>
    <row r="607" spans="1:5" x14ac:dyDescent="0.25">
      <c r="A607">
        <v>1424</v>
      </c>
      <c r="B607">
        <v>6042741.074</v>
      </c>
      <c r="C607">
        <v>2134264.818</v>
      </c>
      <c r="D607">
        <v>1196.433</v>
      </c>
      <c r="E607">
        <v>68.605000000000004</v>
      </c>
    </row>
    <row r="608" spans="1:5" x14ac:dyDescent="0.25">
      <c r="A608">
        <v>1425</v>
      </c>
      <c r="B608">
        <v>6042740.6799999997</v>
      </c>
      <c r="C608">
        <v>2134267.287</v>
      </c>
      <c r="D608">
        <v>1198.934</v>
      </c>
      <c r="E608">
        <v>68.622</v>
      </c>
    </row>
    <row r="609" spans="1:5" x14ac:dyDescent="0.25">
      <c r="A609">
        <v>1426</v>
      </c>
      <c r="B609">
        <v>6042740.2860000003</v>
      </c>
      <c r="C609">
        <v>2134269.7560000001</v>
      </c>
      <c r="D609">
        <v>1201.434</v>
      </c>
      <c r="E609">
        <v>68.638000000000005</v>
      </c>
    </row>
    <row r="610" spans="1:5" x14ac:dyDescent="0.25">
      <c r="A610">
        <v>1427</v>
      </c>
      <c r="B610">
        <v>6042739.8930000002</v>
      </c>
      <c r="C610">
        <v>2134272.2250000001</v>
      </c>
      <c r="D610">
        <v>1203.934</v>
      </c>
      <c r="E610">
        <v>68.655000000000001</v>
      </c>
    </row>
    <row r="611" spans="1:5" x14ac:dyDescent="0.25">
      <c r="A611">
        <v>1428</v>
      </c>
      <c r="B611">
        <v>6042739.4989999998</v>
      </c>
      <c r="C611">
        <v>2134274.6940000001</v>
      </c>
      <c r="D611">
        <v>1206.434</v>
      </c>
      <c r="E611">
        <v>68.671000000000006</v>
      </c>
    </row>
    <row r="612" spans="1:5" x14ac:dyDescent="0.25">
      <c r="A612">
        <v>1429</v>
      </c>
      <c r="B612">
        <v>6042739.1059999997</v>
      </c>
      <c r="C612">
        <v>2134277.1630000002</v>
      </c>
      <c r="D612">
        <v>1208.934</v>
      </c>
      <c r="E612">
        <v>68.688000000000002</v>
      </c>
    </row>
    <row r="613" spans="1:5" x14ac:dyDescent="0.25">
      <c r="A613">
        <v>1430</v>
      </c>
      <c r="B613">
        <v>6042738.7120000003</v>
      </c>
      <c r="C613">
        <v>2134279.6320000002</v>
      </c>
      <c r="D613">
        <v>1211.434</v>
      </c>
      <c r="E613">
        <v>68.703999999999994</v>
      </c>
    </row>
    <row r="614" spans="1:5" x14ac:dyDescent="0.25">
      <c r="A614">
        <v>1431</v>
      </c>
      <c r="B614">
        <v>6042738.3190000001</v>
      </c>
      <c r="C614">
        <v>2134282.1</v>
      </c>
      <c r="D614">
        <v>1213.933</v>
      </c>
      <c r="E614">
        <v>68.721000000000004</v>
      </c>
    </row>
    <row r="615" spans="1:5" x14ac:dyDescent="0.25">
      <c r="A615">
        <v>1432</v>
      </c>
      <c r="B615">
        <v>6042737.9249999998</v>
      </c>
      <c r="C615">
        <v>2134284.5690000001</v>
      </c>
      <c r="D615">
        <v>1216.433</v>
      </c>
      <c r="E615">
        <v>68.738</v>
      </c>
    </row>
    <row r="616" spans="1:5" x14ac:dyDescent="0.25">
      <c r="A616">
        <v>1433</v>
      </c>
      <c r="B616">
        <v>6042737.5319999997</v>
      </c>
      <c r="C616">
        <v>2134287.0380000002</v>
      </c>
      <c r="D616">
        <v>1218.933</v>
      </c>
      <c r="E616">
        <v>68.754999999999995</v>
      </c>
    </row>
    <row r="617" spans="1:5" x14ac:dyDescent="0.25">
      <c r="A617">
        <v>1434</v>
      </c>
      <c r="B617">
        <v>6042737.1380000003</v>
      </c>
      <c r="C617">
        <v>2134289.5070000002</v>
      </c>
      <c r="D617">
        <v>1221.434</v>
      </c>
      <c r="E617">
        <v>68.771000000000001</v>
      </c>
    </row>
    <row r="618" spans="1:5" x14ac:dyDescent="0.25">
      <c r="A618">
        <v>1435</v>
      </c>
      <c r="B618">
        <v>6042736.7450000001</v>
      </c>
      <c r="C618">
        <v>2134291.9759999998</v>
      </c>
      <c r="D618">
        <v>1223.934</v>
      </c>
      <c r="E618">
        <v>68.787999999999997</v>
      </c>
    </row>
    <row r="619" spans="1:5" x14ac:dyDescent="0.25">
      <c r="A619">
        <v>1436</v>
      </c>
      <c r="B619">
        <v>6042736.3509999998</v>
      </c>
      <c r="C619">
        <v>2134294.4449999998</v>
      </c>
      <c r="D619">
        <v>1226.434</v>
      </c>
      <c r="E619">
        <v>68.804000000000002</v>
      </c>
    </row>
    <row r="620" spans="1:5" x14ac:dyDescent="0.25">
      <c r="A620">
        <v>1437</v>
      </c>
      <c r="B620">
        <v>6042735.9579999996</v>
      </c>
      <c r="C620">
        <v>2134296.9139999999</v>
      </c>
      <c r="D620">
        <v>1228.934</v>
      </c>
      <c r="E620">
        <v>68.820999999999998</v>
      </c>
    </row>
    <row r="621" spans="1:5" x14ac:dyDescent="0.25">
      <c r="A621">
        <v>1438</v>
      </c>
      <c r="B621">
        <v>6042735.5640000002</v>
      </c>
      <c r="C621">
        <v>2134299.3829999999</v>
      </c>
      <c r="D621">
        <v>1231.434</v>
      </c>
      <c r="E621">
        <v>68.837999999999994</v>
      </c>
    </row>
    <row r="622" spans="1:5" x14ac:dyDescent="0.25">
      <c r="A622">
        <v>1439</v>
      </c>
      <c r="B622">
        <v>6042735.1710000001</v>
      </c>
      <c r="C622">
        <v>2134301.852</v>
      </c>
      <c r="D622">
        <v>1233.934</v>
      </c>
      <c r="E622">
        <v>68.855000000000004</v>
      </c>
    </row>
    <row r="623" spans="1:5" x14ac:dyDescent="0.25">
      <c r="A623">
        <v>1440</v>
      </c>
      <c r="B623">
        <v>6042734.7769999998</v>
      </c>
      <c r="C623">
        <v>2134304.321</v>
      </c>
      <c r="D623">
        <v>1236.434</v>
      </c>
      <c r="E623">
        <v>68.870999999999995</v>
      </c>
    </row>
    <row r="624" spans="1:5" x14ac:dyDescent="0.25">
      <c r="A624">
        <v>1441</v>
      </c>
      <c r="B624">
        <v>6042734.3839999996</v>
      </c>
      <c r="C624">
        <v>2134306.79</v>
      </c>
      <c r="D624">
        <v>1238.934</v>
      </c>
      <c r="E624">
        <v>68.888000000000005</v>
      </c>
    </row>
    <row r="625" spans="1:5" x14ac:dyDescent="0.25">
      <c r="A625">
        <v>1442</v>
      </c>
      <c r="B625">
        <v>6042733.9900000002</v>
      </c>
      <c r="C625">
        <v>2134309.2590000001</v>
      </c>
      <c r="D625">
        <v>1241.4349999999999</v>
      </c>
      <c r="E625">
        <v>68.903999999999996</v>
      </c>
    </row>
    <row r="626" spans="1:5" x14ac:dyDescent="0.25">
      <c r="A626">
        <v>1443</v>
      </c>
      <c r="B626">
        <v>6042733.5970000001</v>
      </c>
      <c r="C626">
        <v>2134311.7280000001</v>
      </c>
      <c r="D626">
        <v>1243.934</v>
      </c>
      <c r="E626">
        <v>68.921000000000006</v>
      </c>
    </row>
    <row r="627" spans="1:5" x14ac:dyDescent="0.25">
      <c r="A627">
        <v>1444</v>
      </c>
      <c r="B627">
        <v>6042733.2029999997</v>
      </c>
      <c r="C627">
        <v>2134314.196</v>
      </c>
      <c r="D627">
        <v>1246.4259999999999</v>
      </c>
      <c r="E627">
        <v>68.936999999999998</v>
      </c>
    </row>
    <row r="628" spans="1:5" x14ac:dyDescent="0.25">
      <c r="A628">
        <v>1445</v>
      </c>
      <c r="B628">
        <v>6042732.818</v>
      </c>
      <c r="C628">
        <v>2134316.6540000001</v>
      </c>
      <c r="D628">
        <v>1248.9169999999999</v>
      </c>
      <c r="E628">
        <v>68.960999999999999</v>
      </c>
    </row>
    <row r="629" spans="1:5" x14ac:dyDescent="0.25">
      <c r="A629">
        <v>1446</v>
      </c>
      <c r="B629">
        <v>6042732.4280000003</v>
      </c>
      <c r="C629">
        <v>2134319.1230000001</v>
      </c>
      <c r="D629">
        <v>1251.4290000000001</v>
      </c>
      <c r="E629">
        <v>68.980999999999995</v>
      </c>
    </row>
    <row r="630" spans="1:5" x14ac:dyDescent="0.25">
      <c r="A630">
        <v>1447</v>
      </c>
      <c r="B630">
        <v>6042731.9680000003</v>
      </c>
      <c r="C630">
        <v>2134321.6490000002</v>
      </c>
      <c r="D630">
        <v>1253.998</v>
      </c>
      <c r="E630">
        <v>68.941000000000003</v>
      </c>
    </row>
    <row r="631" spans="1:5" x14ac:dyDescent="0.25">
      <c r="A631">
        <v>1448</v>
      </c>
      <c r="B631">
        <v>6042731.4639999997</v>
      </c>
      <c r="C631">
        <v>2134324.247</v>
      </c>
      <c r="D631">
        <v>1256.6389999999999</v>
      </c>
      <c r="E631">
        <v>68.87</v>
      </c>
    </row>
    <row r="632" spans="1:5" x14ac:dyDescent="0.25">
      <c r="A632">
        <v>1449</v>
      </c>
      <c r="B632">
        <v>6042730.9040000001</v>
      </c>
      <c r="C632">
        <v>2134326.898</v>
      </c>
      <c r="D632">
        <v>1259.337</v>
      </c>
      <c r="E632">
        <v>68.751999999999995</v>
      </c>
    </row>
    <row r="633" spans="1:5" x14ac:dyDescent="0.25">
      <c r="A633">
        <v>1450</v>
      </c>
      <c r="B633">
        <v>6042730.2989999996</v>
      </c>
      <c r="C633">
        <v>2134329.5580000002</v>
      </c>
      <c r="D633">
        <v>1262.057</v>
      </c>
      <c r="E633">
        <v>68.590999999999994</v>
      </c>
    </row>
    <row r="634" spans="1:5" x14ac:dyDescent="0.25">
      <c r="A634">
        <v>1451</v>
      </c>
      <c r="B634">
        <v>6042729.6969999997</v>
      </c>
      <c r="C634">
        <v>2134332.2069999999</v>
      </c>
      <c r="D634">
        <v>1264.7650000000001</v>
      </c>
      <c r="E634">
        <v>68.432000000000002</v>
      </c>
    </row>
    <row r="635" spans="1:5" x14ac:dyDescent="0.25">
      <c r="A635">
        <v>1452</v>
      </c>
      <c r="B635">
        <v>6042729.0990000004</v>
      </c>
      <c r="C635">
        <v>2134334.8560000001</v>
      </c>
      <c r="D635">
        <v>1267.4870000000001</v>
      </c>
      <c r="E635">
        <v>68.275999999999996</v>
      </c>
    </row>
    <row r="636" spans="1:5" x14ac:dyDescent="0.25">
      <c r="A636">
        <v>1453</v>
      </c>
      <c r="B636">
        <v>6042728.5020000003</v>
      </c>
      <c r="C636">
        <v>2134337.5049999999</v>
      </c>
      <c r="D636">
        <v>1270.2529999999999</v>
      </c>
      <c r="E636">
        <v>68.122</v>
      </c>
    </row>
    <row r="637" spans="1:5" x14ac:dyDescent="0.25">
      <c r="A637">
        <v>1454</v>
      </c>
      <c r="B637">
        <v>6042727.9040000001</v>
      </c>
      <c r="C637">
        <v>2134340.1540000001</v>
      </c>
      <c r="D637">
        <v>1273.0360000000001</v>
      </c>
      <c r="E637">
        <v>67.959999999999994</v>
      </c>
    </row>
    <row r="638" spans="1:5" x14ac:dyDescent="0.25">
      <c r="A638">
        <v>1455</v>
      </c>
      <c r="B638">
        <v>6042727.3059999999</v>
      </c>
      <c r="C638">
        <v>2134342.8029999998</v>
      </c>
      <c r="D638">
        <v>1275.8019999999999</v>
      </c>
      <c r="E638">
        <v>67.796999999999997</v>
      </c>
    </row>
    <row r="639" spans="1:5" x14ac:dyDescent="0.25">
      <c r="A639">
        <v>1456</v>
      </c>
      <c r="B639">
        <v>6042726.7089999998</v>
      </c>
      <c r="C639">
        <v>2134345.452</v>
      </c>
      <c r="D639">
        <v>1278.5229999999999</v>
      </c>
      <c r="E639">
        <v>67.635000000000005</v>
      </c>
    </row>
    <row r="640" spans="1:5" x14ac:dyDescent="0.25">
      <c r="A640">
        <v>1457</v>
      </c>
      <c r="B640">
        <v>6042726.1109999996</v>
      </c>
      <c r="C640">
        <v>2134348.1009999998</v>
      </c>
      <c r="D640">
        <v>1281.223</v>
      </c>
      <c r="E640">
        <v>67.472999999999999</v>
      </c>
    </row>
    <row r="641" spans="1:5" x14ac:dyDescent="0.25">
      <c r="A641">
        <v>1458</v>
      </c>
      <c r="B641">
        <v>6042725.5130000003</v>
      </c>
      <c r="C641">
        <v>2134350.75</v>
      </c>
      <c r="D641">
        <v>1283.931</v>
      </c>
      <c r="E641">
        <v>67.31</v>
      </c>
    </row>
    <row r="642" spans="1:5" x14ac:dyDescent="0.25">
      <c r="A642">
        <v>1459</v>
      </c>
      <c r="B642">
        <v>6042724.915</v>
      </c>
      <c r="C642">
        <v>2134353.3990000002</v>
      </c>
      <c r="D642">
        <v>1286.6469999999999</v>
      </c>
      <c r="E642">
        <v>67.147000000000006</v>
      </c>
    </row>
    <row r="643" spans="1:5" x14ac:dyDescent="0.25">
      <c r="A643">
        <v>1460</v>
      </c>
      <c r="B643">
        <v>6042724.318</v>
      </c>
      <c r="C643">
        <v>2134356.048</v>
      </c>
      <c r="D643">
        <v>1289.3800000000001</v>
      </c>
      <c r="E643">
        <v>66.984999999999999</v>
      </c>
    </row>
    <row r="644" spans="1:5" x14ac:dyDescent="0.25">
      <c r="A644">
        <v>1461</v>
      </c>
      <c r="B644">
        <v>6042723.7039999999</v>
      </c>
      <c r="C644">
        <v>2134358.7370000002</v>
      </c>
      <c r="D644">
        <v>1292.1010000000001</v>
      </c>
      <c r="E644">
        <v>66.813000000000002</v>
      </c>
    </row>
    <row r="645" spans="1:5" x14ac:dyDescent="0.25">
      <c r="A645">
        <v>1462</v>
      </c>
      <c r="B645">
        <v>6042723.1339999996</v>
      </c>
      <c r="C645">
        <v>2134361.3420000002</v>
      </c>
      <c r="D645">
        <v>1294.7470000000001</v>
      </c>
      <c r="E645">
        <v>66.671000000000006</v>
      </c>
    </row>
    <row r="646" spans="1:5" x14ac:dyDescent="0.25">
      <c r="A646">
        <v>1463</v>
      </c>
      <c r="B646">
        <v>6042722.6270000003</v>
      </c>
      <c r="C646">
        <v>2134363.8020000001</v>
      </c>
      <c r="D646">
        <v>1297.2570000000001</v>
      </c>
      <c r="E646">
        <v>66.566999999999993</v>
      </c>
    </row>
    <row r="647" spans="1:5" x14ac:dyDescent="0.25">
      <c r="A647">
        <v>1464</v>
      </c>
      <c r="B647">
        <v>6042722.1619999995</v>
      </c>
      <c r="C647">
        <v>2134366.128</v>
      </c>
      <c r="D647">
        <v>1299.6510000000001</v>
      </c>
      <c r="E647">
        <v>66.483999999999995</v>
      </c>
    </row>
    <row r="648" spans="1:5" x14ac:dyDescent="0.25">
      <c r="A648">
        <v>1465</v>
      </c>
      <c r="B648">
        <v>6042721.7769999998</v>
      </c>
      <c r="C648">
        <v>2134368.4440000001</v>
      </c>
      <c r="D648">
        <v>1302.0350000000001</v>
      </c>
      <c r="E648">
        <v>66.477000000000004</v>
      </c>
    </row>
    <row r="649" spans="1:5" x14ac:dyDescent="0.25">
      <c r="A649">
        <v>1466</v>
      </c>
      <c r="B649">
        <v>6042721.3839999996</v>
      </c>
      <c r="C649">
        <v>2134370.872</v>
      </c>
      <c r="D649">
        <v>1304.49</v>
      </c>
      <c r="E649">
        <v>66.480999999999995</v>
      </c>
    </row>
    <row r="650" spans="1:5" x14ac:dyDescent="0.25">
      <c r="A650">
        <v>1467</v>
      </c>
      <c r="B650">
        <v>6042720.9649999999</v>
      </c>
      <c r="C650">
        <v>2134373.3960000002</v>
      </c>
      <c r="D650">
        <v>1306.9939999999999</v>
      </c>
      <c r="E650">
        <v>66.474999999999994</v>
      </c>
    </row>
    <row r="651" spans="1:5" x14ac:dyDescent="0.25">
      <c r="A651">
        <v>1468</v>
      </c>
      <c r="B651">
        <v>6042720.5599999996</v>
      </c>
      <c r="C651">
        <v>2134375.8339999998</v>
      </c>
      <c r="D651">
        <v>1309.4580000000001</v>
      </c>
      <c r="E651">
        <v>66.468000000000004</v>
      </c>
    </row>
    <row r="652" spans="1:5" x14ac:dyDescent="0.25">
      <c r="A652">
        <v>1469</v>
      </c>
      <c r="B652">
        <v>6042720.176</v>
      </c>
      <c r="C652">
        <v>2134378.1510000001</v>
      </c>
      <c r="D652">
        <v>1311.828</v>
      </c>
      <c r="E652">
        <v>66.462999999999994</v>
      </c>
    </row>
    <row r="653" spans="1:5" x14ac:dyDescent="0.25">
      <c r="A653">
        <v>1470</v>
      </c>
      <c r="B653">
        <v>6042719.7989999996</v>
      </c>
      <c r="C653">
        <v>2134380.4210000001</v>
      </c>
      <c r="D653">
        <v>1314.1489999999999</v>
      </c>
      <c r="E653">
        <v>66.456999999999994</v>
      </c>
    </row>
    <row r="654" spans="1:5" x14ac:dyDescent="0.25">
      <c r="A654">
        <v>1471</v>
      </c>
      <c r="B654">
        <v>6042719.4139999999</v>
      </c>
      <c r="C654">
        <v>2134382.7379999999</v>
      </c>
      <c r="D654">
        <v>1316.5139999999999</v>
      </c>
      <c r="E654">
        <v>66.450999999999993</v>
      </c>
    </row>
    <row r="655" spans="1:5" x14ac:dyDescent="0.25">
      <c r="A655">
        <v>1472</v>
      </c>
      <c r="B655">
        <v>6042719.0099999998</v>
      </c>
      <c r="C655">
        <v>2134385.176</v>
      </c>
      <c r="D655">
        <v>1318.963</v>
      </c>
      <c r="E655">
        <v>66.445999999999998</v>
      </c>
    </row>
    <row r="656" spans="1:5" x14ac:dyDescent="0.25">
      <c r="A656">
        <v>1473</v>
      </c>
      <c r="B656">
        <v>6042718.5959999999</v>
      </c>
      <c r="C656">
        <v>2134387.6710000001</v>
      </c>
      <c r="D656">
        <v>1321.47</v>
      </c>
      <c r="E656">
        <v>66.44</v>
      </c>
    </row>
    <row r="657" spans="1:5" x14ac:dyDescent="0.25">
      <c r="A657">
        <v>1474</v>
      </c>
      <c r="B657">
        <v>6042718.1869999999</v>
      </c>
      <c r="C657">
        <v>2134390.1379999998</v>
      </c>
      <c r="D657">
        <v>1323.9839999999999</v>
      </c>
      <c r="E657">
        <v>66.433999999999997</v>
      </c>
    </row>
    <row r="658" spans="1:5" x14ac:dyDescent="0.25">
      <c r="A658">
        <v>1475</v>
      </c>
      <c r="B658">
        <v>6042717.7769999998</v>
      </c>
      <c r="C658">
        <v>2134392.6039999998</v>
      </c>
      <c r="D658">
        <v>1326.491</v>
      </c>
      <c r="E658">
        <v>66.427000000000007</v>
      </c>
    </row>
    <row r="659" spans="1:5" x14ac:dyDescent="0.25">
      <c r="A659">
        <v>1476</v>
      </c>
      <c r="B659">
        <v>6042717.3679999998</v>
      </c>
      <c r="C659">
        <v>2134395.0699999998</v>
      </c>
      <c r="D659">
        <v>1329.0060000000001</v>
      </c>
      <c r="E659">
        <v>66.421999999999997</v>
      </c>
    </row>
    <row r="660" spans="1:5" x14ac:dyDescent="0.25">
      <c r="A660">
        <v>1477</v>
      </c>
      <c r="B660">
        <v>6042716.9539999999</v>
      </c>
      <c r="C660">
        <v>2134397.5660000001</v>
      </c>
      <c r="D660">
        <v>1331.51</v>
      </c>
      <c r="E660">
        <v>66.415999999999997</v>
      </c>
    </row>
    <row r="661" spans="1:5" x14ac:dyDescent="0.25">
      <c r="A661">
        <v>1478</v>
      </c>
      <c r="B661">
        <v>6042716.5499999998</v>
      </c>
      <c r="C661">
        <v>2134400.0040000002</v>
      </c>
      <c r="D661">
        <v>1333.963</v>
      </c>
      <c r="E661">
        <v>66.41</v>
      </c>
    </row>
    <row r="662" spans="1:5" x14ac:dyDescent="0.25">
      <c r="A662">
        <v>1479</v>
      </c>
      <c r="B662">
        <v>6042716.165</v>
      </c>
      <c r="C662">
        <v>2134402.3199999998</v>
      </c>
      <c r="D662">
        <v>1336.3430000000001</v>
      </c>
      <c r="E662">
        <v>66.403999999999996</v>
      </c>
    </row>
    <row r="663" spans="1:5" x14ac:dyDescent="0.25">
      <c r="A663">
        <v>1480</v>
      </c>
      <c r="B663">
        <v>6042715.7829999998</v>
      </c>
      <c r="C663">
        <v>2134404.62</v>
      </c>
      <c r="D663">
        <v>1338.675</v>
      </c>
      <c r="E663">
        <v>66.397999999999996</v>
      </c>
    </row>
    <row r="664" spans="1:5" x14ac:dyDescent="0.25">
      <c r="A664">
        <v>1481</v>
      </c>
      <c r="B664">
        <v>6042715.4040000001</v>
      </c>
      <c r="C664">
        <v>2134406.909</v>
      </c>
      <c r="D664">
        <v>1341.0039999999999</v>
      </c>
      <c r="E664">
        <v>66.393000000000001</v>
      </c>
    </row>
    <row r="665" spans="1:5" x14ac:dyDescent="0.25">
      <c r="A665">
        <v>1482</v>
      </c>
      <c r="B665">
        <v>6042715.0190000003</v>
      </c>
      <c r="C665">
        <v>2134409.2259999998</v>
      </c>
      <c r="D665">
        <v>1343.327</v>
      </c>
      <c r="E665">
        <v>66.387</v>
      </c>
    </row>
    <row r="666" spans="1:5" x14ac:dyDescent="0.25">
      <c r="A666">
        <v>1483</v>
      </c>
      <c r="B666">
        <v>6042714.642</v>
      </c>
      <c r="C666">
        <v>2134411.4980000001</v>
      </c>
      <c r="D666">
        <v>1345.6220000000001</v>
      </c>
      <c r="E666">
        <v>66.382000000000005</v>
      </c>
    </row>
    <row r="667" spans="1:5" x14ac:dyDescent="0.25">
      <c r="A667">
        <v>1484</v>
      </c>
      <c r="B667">
        <v>6042714.2779999999</v>
      </c>
      <c r="C667">
        <v>2134413.693</v>
      </c>
      <c r="D667">
        <v>1347.894</v>
      </c>
      <c r="E667">
        <v>66.376000000000005</v>
      </c>
    </row>
    <row r="668" spans="1:5" x14ac:dyDescent="0.25">
      <c r="A668">
        <v>1485</v>
      </c>
      <c r="B668">
        <v>6042713.9050000003</v>
      </c>
      <c r="C668">
        <v>2134415.9369999999</v>
      </c>
      <c r="D668">
        <v>1350.1420000000001</v>
      </c>
      <c r="E668">
        <v>66.37</v>
      </c>
    </row>
    <row r="669" spans="1:5" x14ac:dyDescent="0.25">
      <c r="A669">
        <v>1486</v>
      </c>
      <c r="B669">
        <v>6042713.5410000002</v>
      </c>
      <c r="C669">
        <v>2134418.1340000001</v>
      </c>
      <c r="D669">
        <v>1352.3510000000001</v>
      </c>
      <c r="E669">
        <v>66.366</v>
      </c>
    </row>
    <row r="670" spans="1:5" x14ac:dyDescent="0.25">
      <c r="A670">
        <v>1487</v>
      </c>
      <c r="B670">
        <v>6042713.1940000001</v>
      </c>
      <c r="C670">
        <v>2134420.2280000001</v>
      </c>
      <c r="D670">
        <v>1354.4780000000001</v>
      </c>
      <c r="E670">
        <v>66.361000000000004</v>
      </c>
    </row>
    <row r="671" spans="1:5" x14ac:dyDescent="0.25">
      <c r="A671">
        <v>1488</v>
      </c>
      <c r="B671">
        <v>6042712.8609999996</v>
      </c>
      <c r="C671">
        <v>2134422.2289999998</v>
      </c>
      <c r="D671">
        <v>1356.5139999999999</v>
      </c>
      <c r="E671">
        <v>66.355000000000004</v>
      </c>
    </row>
    <row r="672" spans="1:5" x14ac:dyDescent="0.25">
      <c r="A672">
        <v>1489</v>
      </c>
      <c r="B672">
        <v>6042712.5389999999</v>
      </c>
      <c r="C672">
        <v>2134424.173</v>
      </c>
      <c r="D672">
        <v>1358.498</v>
      </c>
      <c r="E672">
        <v>66.350999999999999</v>
      </c>
    </row>
    <row r="673" spans="1:5" x14ac:dyDescent="0.25">
      <c r="A673">
        <v>1490</v>
      </c>
      <c r="B673">
        <v>6042712.2110000001</v>
      </c>
      <c r="C673">
        <v>2134426.1460000002</v>
      </c>
      <c r="D673">
        <v>1360.489</v>
      </c>
      <c r="E673">
        <v>66.346000000000004</v>
      </c>
    </row>
    <row r="674" spans="1:5" x14ac:dyDescent="0.25">
      <c r="A674">
        <v>1491</v>
      </c>
      <c r="B674">
        <v>6042711.8839999996</v>
      </c>
      <c r="C674">
        <v>2134428.1189999999</v>
      </c>
      <c r="D674">
        <v>1362.519</v>
      </c>
      <c r="E674">
        <v>66.340999999999994</v>
      </c>
    </row>
    <row r="675" spans="1:5" x14ac:dyDescent="0.25">
      <c r="A675">
        <v>1492</v>
      </c>
      <c r="B675">
        <v>6042711.557</v>
      </c>
      <c r="C675">
        <v>2134430.0920000002</v>
      </c>
      <c r="D675">
        <v>1364.5630000000001</v>
      </c>
      <c r="E675">
        <v>66.334000000000003</v>
      </c>
    </row>
    <row r="676" spans="1:5" x14ac:dyDescent="0.25">
      <c r="A676">
        <v>1493</v>
      </c>
      <c r="B676">
        <v>6042711.2290000003</v>
      </c>
      <c r="C676">
        <v>2134432.0649999999</v>
      </c>
      <c r="D676">
        <v>1366.596</v>
      </c>
      <c r="E676">
        <v>66.325999999999993</v>
      </c>
    </row>
    <row r="677" spans="1:5" x14ac:dyDescent="0.25">
      <c r="A677">
        <v>1494</v>
      </c>
      <c r="B677">
        <v>6042710.9019999998</v>
      </c>
      <c r="C677">
        <v>2134434.0380000002</v>
      </c>
      <c r="D677">
        <v>1368.6020000000001</v>
      </c>
      <c r="E677">
        <v>66.317999999999998</v>
      </c>
    </row>
    <row r="678" spans="1:5" x14ac:dyDescent="0.25">
      <c r="A678">
        <v>1495</v>
      </c>
      <c r="B678">
        <v>6042710.574</v>
      </c>
      <c r="C678">
        <v>2134436.0109999999</v>
      </c>
      <c r="D678">
        <v>1370.596</v>
      </c>
      <c r="E678">
        <v>66.308999999999997</v>
      </c>
    </row>
    <row r="679" spans="1:5" x14ac:dyDescent="0.25">
      <c r="A679">
        <v>1496</v>
      </c>
      <c r="B679">
        <v>6042710.2470000004</v>
      </c>
      <c r="C679">
        <v>2134437.9840000002</v>
      </c>
      <c r="D679">
        <v>1372.596</v>
      </c>
      <c r="E679">
        <v>66.302000000000007</v>
      </c>
    </row>
    <row r="680" spans="1:5" x14ac:dyDescent="0.25">
      <c r="A680">
        <v>1497</v>
      </c>
      <c r="B680">
        <v>6042709.9199999999</v>
      </c>
      <c r="C680">
        <v>2134439.9569999999</v>
      </c>
      <c r="D680">
        <v>1374.596</v>
      </c>
      <c r="E680">
        <v>66.293999999999997</v>
      </c>
    </row>
    <row r="681" spans="1:5" x14ac:dyDescent="0.25">
      <c r="A681">
        <v>1498</v>
      </c>
      <c r="B681">
        <v>6042709.5920000002</v>
      </c>
      <c r="C681">
        <v>2134441.9300000002</v>
      </c>
      <c r="D681">
        <v>1376.596</v>
      </c>
      <c r="E681">
        <v>66.284999999999997</v>
      </c>
    </row>
    <row r="682" spans="1:5" x14ac:dyDescent="0.25">
      <c r="A682">
        <v>1499</v>
      </c>
      <c r="B682">
        <v>6042709.2649999997</v>
      </c>
      <c r="C682">
        <v>2134443.9029999999</v>
      </c>
      <c r="D682">
        <v>1378.596</v>
      </c>
      <c r="E682">
        <v>66.278000000000006</v>
      </c>
    </row>
    <row r="683" spans="1:5" x14ac:dyDescent="0.25">
      <c r="A683">
        <v>1500</v>
      </c>
      <c r="B683">
        <v>6042708.9369999999</v>
      </c>
      <c r="C683">
        <v>2134445.8760000002</v>
      </c>
      <c r="D683">
        <v>1380.595</v>
      </c>
      <c r="E683">
        <v>66.269000000000005</v>
      </c>
    </row>
    <row r="684" spans="1:5" x14ac:dyDescent="0.25">
      <c r="A684">
        <v>1501</v>
      </c>
      <c r="B684">
        <v>6042708.6100000003</v>
      </c>
      <c r="C684">
        <v>2134447.8489999999</v>
      </c>
      <c r="D684">
        <v>1382.595</v>
      </c>
      <c r="E684">
        <v>66.260999999999996</v>
      </c>
    </row>
    <row r="685" spans="1:5" x14ac:dyDescent="0.25">
      <c r="A685">
        <v>1502</v>
      </c>
      <c r="B685">
        <v>6042708.2829999998</v>
      </c>
      <c r="C685">
        <v>2134449.8220000002</v>
      </c>
      <c r="D685">
        <v>1384.597</v>
      </c>
      <c r="E685">
        <v>66.254000000000005</v>
      </c>
    </row>
    <row r="686" spans="1:5" x14ac:dyDescent="0.25">
      <c r="A686">
        <v>1503</v>
      </c>
      <c r="B686">
        <v>6042707.9550000001</v>
      </c>
      <c r="C686">
        <v>2134451.7949999999</v>
      </c>
      <c r="D686">
        <v>1386.5930000000001</v>
      </c>
      <c r="E686">
        <v>66.245000000000005</v>
      </c>
    </row>
    <row r="687" spans="1:5" x14ac:dyDescent="0.25">
      <c r="A687">
        <v>1504</v>
      </c>
      <c r="B687">
        <v>6042707.6279999996</v>
      </c>
      <c r="C687">
        <v>2134453.7680000002</v>
      </c>
      <c r="D687">
        <v>1388.577</v>
      </c>
      <c r="E687">
        <v>66.236999999999995</v>
      </c>
    </row>
    <row r="688" spans="1:5" x14ac:dyDescent="0.25">
      <c r="A688">
        <v>1505</v>
      </c>
      <c r="B688">
        <v>6042707.3049999997</v>
      </c>
      <c r="C688">
        <v>2134455.7119999998</v>
      </c>
      <c r="D688">
        <v>1390.5709999999999</v>
      </c>
      <c r="E688">
        <v>66.228999999999999</v>
      </c>
    </row>
    <row r="689" spans="1:5" x14ac:dyDescent="0.25">
      <c r="A689">
        <v>1506</v>
      </c>
      <c r="B689">
        <v>6042706.9730000002</v>
      </c>
      <c r="C689">
        <v>2134457.713</v>
      </c>
      <c r="D689">
        <v>1392.6220000000001</v>
      </c>
      <c r="E689">
        <v>66.221000000000004</v>
      </c>
    </row>
    <row r="690" spans="1:5" x14ac:dyDescent="0.25">
      <c r="A690">
        <v>1507</v>
      </c>
      <c r="B690">
        <v>6042706.6210000003</v>
      </c>
      <c r="C690">
        <v>2134459.8360000001</v>
      </c>
      <c r="D690">
        <v>1394.7570000000001</v>
      </c>
      <c r="E690">
        <v>66.212000000000003</v>
      </c>
    </row>
    <row r="691" spans="1:5" x14ac:dyDescent="0.25">
      <c r="A691">
        <v>1508</v>
      </c>
      <c r="B691">
        <v>6042706.2609999999</v>
      </c>
      <c r="C691">
        <v>2134462.0049999999</v>
      </c>
      <c r="D691">
        <v>1396.934</v>
      </c>
      <c r="E691">
        <v>66.203999999999994</v>
      </c>
    </row>
    <row r="692" spans="1:5" x14ac:dyDescent="0.25">
      <c r="A692">
        <v>1509</v>
      </c>
      <c r="B692">
        <v>6042705.909</v>
      </c>
      <c r="C692">
        <v>2134464.128</v>
      </c>
      <c r="D692">
        <v>1399.069</v>
      </c>
      <c r="E692">
        <v>66.194999999999993</v>
      </c>
    </row>
    <row r="693" spans="1:5" x14ac:dyDescent="0.25">
      <c r="A693">
        <v>1510</v>
      </c>
      <c r="B693">
        <v>6042705.5760000004</v>
      </c>
      <c r="C693">
        <v>2134466.1290000002</v>
      </c>
      <c r="D693">
        <v>1401.12</v>
      </c>
      <c r="E693">
        <v>66.186000000000007</v>
      </c>
    </row>
    <row r="694" spans="1:5" x14ac:dyDescent="0.25">
      <c r="A694">
        <v>1511</v>
      </c>
      <c r="B694">
        <v>6042705.2539999997</v>
      </c>
      <c r="C694">
        <v>2134468.0729999999</v>
      </c>
      <c r="D694">
        <v>1403.114</v>
      </c>
      <c r="E694">
        <v>66.179000000000002</v>
      </c>
    </row>
    <row r="695" spans="1:5" x14ac:dyDescent="0.25">
      <c r="A695">
        <v>1512</v>
      </c>
      <c r="B695">
        <v>6042704.9270000001</v>
      </c>
      <c r="C695">
        <v>2134470.0460000001</v>
      </c>
      <c r="D695">
        <v>1405.0989999999999</v>
      </c>
      <c r="E695">
        <v>66.171000000000006</v>
      </c>
    </row>
    <row r="696" spans="1:5" x14ac:dyDescent="0.25">
      <c r="A696">
        <v>1513</v>
      </c>
      <c r="B696">
        <v>6042704.5990000004</v>
      </c>
      <c r="C696">
        <v>2134472.0189999999</v>
      </c>
      <c r="D696">
        <v>1407.0930000000001</v>
      </c>
      <c r="E696">
        <v>66.162000000000006</v>
      </c>
    </row>
    <row r="697" spans="1:5" x14ac:dyDescent="0.25">
      <c r="A697">
        <v>1514</v>
      </c>
      <c r="B697">
        <v>6042704.2719999999</v>
      </c>
      <c r="C697">
        <v>2134473.9920000001</v>
      </c>
      <c r="D697">
        <v>1409.078</v>
      </c>
      <c r="E697">
        <v>66.155000000000001</v>
      </c>
    </row>
    <row r="698" spans="1:5" x14ac:dyDescent="0.25">
      <c r="A698">
        <v>1515</v>
      </c>
      <c r="B698">
        <v>6042703.949</v>
      </c>
      <c r="C698">
        <v>2134475.9360000002</v>
      </c>
      <c r="D698">
        <v>1411.0719999999999</v>
      </c>
      <c r="E698">
        <v>66.146000000000001</v>
      </c>
    </row>
    <row r="699" spans="1:5" x14ac:dyDescent="0.25">
      <c r="A699">
        <v>1516</v>
      </c>
      <c r="B699">
        <v>6042703.6169999996</v>
      </c>
      <c r="C699">
        <v>2134477.9369999999</v>
      </c>
      <c r="D699">
        <v>1413.123</v>
      </c>
      <c r="E699">
        <v>66.138000000000005</v>
      </c>
    </row>
    <row r="700" spans="1:5" x14ac:dyDescent="0.25">
      <c r="A700">
        <v>1517</v>
      </c>
      <c r="B700">
        <v>6042703.2649999997</v>
      </c>
      <c r="C700">
        <v>2134480.06</v>
      </c>
      <c r="D700">
        <v>1415.2570000000001</v>
      </c>
      <c r="E700">
        <v>66.13</v>
      </c>
    </row>
    <row r="701" spans="1:5" x14ac:dyDescent="0.25">
      <c r="A701">
        <v>1518</v>
      </c>
      <c r="B701">
        <v>6042702.9050000003</v>
      </c>
      <c r="C701">
        <v>2134482.2280000001</v>
      </c>
      <c r="D701">
        <v>1417.4359999999999</v>
      </c>
      <c r="E701">
        <v>66.120999999999995</v>
      </c>
    </row>
    <row r="702" spans="1:5" x14ac:dyDescent="0.25">
      <c r="A702">
        <v>1519</v>
      </c>
      <c r="B702">
        <v>6042702.5530000003</v>
      </c>
      <c r="C702">
        <v>2134484.3509999998</v>
      </c>
      <c r="D702">
        <v>1419.568</v>
      </c>
      <c r="E702">
        <v>66.111999999999995</v>
      </c>
    </row>
    <row r="703" spans="1:5" x14ac:dyDescent="0.25">
      <c r="A703">
        <v>1520</v>
      </c>
      <c r="B703">
        <v>6042702.2209999999</v>
      </c>
      <c r="C703">
        <v>2134486.352</v>
      </c>
      <c r="D703">
        <v>1421.6</v>
      </c>
      <c r="E703">
        <v>66.103999999999999</v>
      </c>
    </row>
    <row r="704" spans="1:5" x14ac:dyDescent="0.25">
      <c r="A704">
        <v>1521</v>
      </c>
      <c r="B704">
        <v>6042701.9029999999</v>
      </c>
      <c r="C704">
        <v>2134488.267</v>
      </c>
      <c r="D704">
        <v>1423.578</v>
      </c>
      <c r="E704">
        <v>66.096000000000004</v>
      </c>
    </row>
    <row r="705" spans="1:5" x14ac:dyDescent="0.25">
      <c r="A705">
        <v>1522</v>
      </c>
      <c r="B705">
        <v>6042701.5760000004</v>
      </c>
      <c r="C705">
        <v>2134490.2519999999</v>
      </c>
      <c r="D705">
        <v>1425.607</v>
      </c>
      <c r="E705">
        <v>66.090999999999994</v>
      </c>
    </row>
    <row r="706" spans="1:5" x14ac:dyDescent="0.25">
      <c r="A706">
        <v>1523</v>
      </c>
      <c r="B706">
        <v>6042701.2189999996</v>
      </c>
      <c r="C706">
        <v>2134492.398</v>
      </c>
      <c r="D706">
        <v>1427.771</v>
      </c>
      <c r="E706">
        <v>66.081000000000003</v>
      </c>
    </row>
    <row r="707" spans="1:5" x14ac:dyDescent="0.25">
      <c r="A707">
        <v>1524</v>
      </c>
      <c r="B707">
        <v>6042700.8389999997</v>
      </c>
      <c r="C707">
        <v>2134494.6800000002</v>
      </c>
      <c r="D707">
        <v>1430.0550000000001</v>
      </c>
      <c r="E707">
        <v>66.069999999999993</v>
      </c>
    </row>
    <row r="708" spans="1:5" x14ac:dyDescent="0.25">
      <c r="A708">
        <v>1525</v>
      </c>
      <c r="B708">
        <v>6042700.4539999999</v>
      </c>
      <c r="C708">
        <v>2134496.997</v>
      </c>
      <c r="D708">
        <v>1432.394</v>
      </c>
      <c r="E708">
        <v>66.06</v>
      </c>
    </row>
    <row r="709" spans="1:5" x14ac:dyDescent="0.25">
      <c r="A709">
        <v>1526</v>
      </c>
      <c r="B709">
        <v>6042700.0729999999</v>
      </c>
      <c r="C709">
        <v>2134499.2969999998</v>
      </c>
      <c r="D709">
        <v>1434.7550000000001</v>
      </c>
      <c r="E709">
        <v>66.052000000000007</v>
      </c>
    </row>
    <row r="710" spans="1:5" x14ac:dyDescent="0.25">
      <c r="A710">
        <v>1527</v>
      </c>
      <c r="B710">
        <v>6042699.6830000002</v>
      </c>
      <c r="C710">
        <v>2134501.642</v>
      </c>
      <c r="D710">
        <v>1437.154</v>
      </c>
      <c r="E710">
        <v>66.040999999999997</v>
      </c>
    </row>
    <row r="711" spans="1:5" x14ac:dyDescent="0.25">
      <c r="A711">
        <v>1528</v>
      </c>
      <c r="B711">
        <v>6042699.284</v>
      </c>
      <c r="C711">
        <v>2134504.0529999998</v>
      </c>
      <c r="D711">
        <v>1439.5650000000001</v>
      </c>
      <c r="E711">
        <v>66.031999999999996</v>
      </c>
    </row>
    <row r="712" spans="1:5" x14ac:dyDescent="0.25">
      <c r="A712">
        <v>1529</v>
      </c>
      <c r="B712">
        <v>6042698.8899999997</v>
      </c>
      <c r="C712">
        <v>2134506.4270000001</v>
      </c>
      <c r="D712">
        <v>1441.912</v>
      </c>
      <c r="E712">
        <v>66.022999999999996</v>
      </c>
    </row>
    <row r="713" spans="1:5" x14ac:dyDescent="0.25">
      <c r="A713">
        <v>1530</v>
      </c>
      <c r="B713">
        <v>6042698.517</v>
      </c>
      <c r="C713">
        <v>2134508.67</v>
      </c>
      <c r="D713">
        <v>1444.163</v>
      </c>
      <c r="E713">
        <v>66.015000000000001</v>
      </c>
    </row>
    <row r="714" spans="1:5" x14ac:dyDescent="0.25">
      <c r="A714">
        <v>1531</v>
      </c>
      <c r="B714">
        <v>6042698.1579999998</v>
      </c>
      <c r="C714">
        <v>2134510.8360000001</v>
      </c>
      <c r="D714">
        <v>1446.3710000000001</v>
      </c>
      <c r="E714">
        <v>66.010000000000005</v>
      </c>
    </row>
    <row r="715" spans="1:5" x14ac:dyDescent="0.25">
      <c r="A715">
        <v>1532</v>
      </c>
      <c r="B715">
        <v>6042697.7860000003</v>
      </c>
      <c r="C715">
        <v>2134513.0789999999</v>
      </c>
      <c r="D715">
        <v>1448.633</v>
      </c>
      <c r="E715">
        <v>66.004000000000005</v>
      </c>
    </row>
    <row r="716" spans="1:5" x14ac:dyDescent="0.25">
      <c r="A716">
        <v>1533</v>
      </c>
      <c r="B716">
        <v>6042697.3959999997</v>
      </c>
      <c r="C716">
        <v>2134515.4249999998</v>
      </c>
      <c r="D716">
        <v>1450.9939999999999</v>
      </c>
      <c r="E716">
        <v>65.997</v>
      </c>
    </row>
    <row r="717" spans="1:5" x14ac:dyDescent="0.25">
      <c r="A717">
        <v>1534</v>
      </c>
      <c r="B717">
        <v>6042696.9970000004</v>
      </c>
      <c r="C717">
        <v>2134517.8339999998</v>
      </c>
      <c r="D717">
        <v>1453.453</v>
      </c>
      <c r="E717">
        <v>65.991</v>
      </c>
    </row>
    <row r="718" spans="1:5" x14ac:dyDescent="0.25">
      <c r="A718">
        <v>1535</v>
      </c>
      <c r="B718">
        <v>6042696.5779999997</v>
      </c>
      <c r="C718">
        <v>2134520.3569999998</v>
      </c>
      <c r="D718">
        <v>1456.0129999999999</v>
      </c>
      <c r="E718">
        <v>65.983999999999995</v>
      </c>
    </row>
    <row r="719" spans="1:5" x14ac:dyDescent="0.25">
      <c r="A719">
        <v>1536</v>
      </c>
      <c r="B719">
        <v>6042696.1440000003</v>
      </c>
      <c r="C719">
        <v>2134522.9730000002</v>
      </c>
      <c r="D719">
        <v>1458.664</v>
      </c>
      <c r="E719">
        <v>65.977999999999994</v>
      </c>
    </row>
    <row r="720" spans="1:5" x14ac:dyDescent="0.25">
      <c r="A720">
        <v>1537</v>
      </c>
      <c r="B720">
        <v>6042695.7019999996</v>
      </c>
      <c r="C720">
        <v>2134525.6349999998</v>
      </c>
      <c r="D720">
        <v>1461.3409999999999</v>
      </c>
      <c r="E720">
        <v>65.97</v>
      </c>
    </row>
    <row r="721" spans="1:5" x14ac:dyDescent="0.25">
      <c r="A721">
        <v>1538</v>
      </c>
      <c r="B721">
        <v>6042695.2680000002</v>
      </c>
      <c r="C721">
        <v>2134528.2510000002</v>
      </c>
      <c r="D721">
        <v>1463.9580000000001</v>
      </c>
      <c r="E721">
        <v>65.962999999999994</v>
      </c>
    </row>
    <row r="722" spans="1:5" x14ac:dyDescent="0.25">
      <c r="A722">
        <v>1539</v>
      </c>
      <c r="B722">
        <v>6042694.8590000002</v>
      </c>
      <c r="C722">
        <v>2134530.7170000002</v>
      </c>
      <c r="D722">
        <v>1466.5029999999999</v>
      </c>
      <c r="E722">
        <v>65.956999999999994</v>
      </c>
    </row>
    <row r="723" spans="1:5" x14ac:dyDescent="0.25">
      <c r="A723">
        <v>1540</v>
      </c>
      <c r="B723">
        <v>6042694.4500000002</v>
      </c>
      <c r="C723">
        <v>2134533.182</v>
      </c>
      <c r="D723">
        <v>1469.047</v>
      </c>
      <c r="E723">
        <v>65.950999999999993</v>
      </c>
    </row>
    <row r="724" spans="1:5" x14ac:dyDescent="0.25">
      <c r="A724">
        <v>1541</v>
      </c>
      <c r="B724">
        <v>6042694.0159999998</v>
      </c>
      <c r="C724">
        <v>2134535.798</v>
      </c>
      <c r="D724">
        <v>1471.665</v>
      </c>
      <c r="E724">
        <v>65.944000000000003</v>
      </c>
    </row>
    <row r="725" spans="1:5" x14ac:dyDescent="0.25">
      <c r="A725">
        <v>1542</v>
      </c>
      <c r="B725">
        <v>6042693.574</v>
      </c>
      <c r="C725">
        <v>2134538.46</v>
      </c>
      <c r="D725">
        <v>1474.34</v>
      </c>
      <c r="E725">
        <v>65.936000000000007</v>
      </c>
    </row>
    <row r="726" spans="1:5" x14ac:dyDescent="0.25">
      <c r="A726">
        <v>1543</v>
      </c>
      <c r="B726">
        <v>6042693.1399999997</v>
      </c>
      <c r="C726">
        <v>2134541.0759999999</v>
      </c>
      <c r="D726">
        <v>1476.9760000000001</v>
      </c>
      <c r="E726">
        <v>65.930000000000007</v>
      </c>
    </row>
    <row r="727" spans="1:5" x14ac:dyDescent="0.25">
      <c r="A727">
        <v>1544</v>
      </c>
      <c r="B727">
        <v>6042692.7259999998</v>
      </c>
      <c r="C727">
        <v>2134543.571</v>
      </c>
      <c r="D727">
        <v>1479.529</v>
      </c>
      <c r="E727">
        <v>65.923000000000002</v>
      </c>
    </row>
    <row r="728" spans="1:5" x14ac:dyDescent="0.25">
      <c r="A728">
        <v>1545</v>
      </c>
      <c r="B728">
        <v>6042692.3219999997</v>
      </c>
      <c r="C728">
        <v>2134546.0079999999</v>
      </c>
      <c r="D728">
        <v>1482.019</v>
      </c>
      <c r="E728">
        <v>65.917000000000002</v>
      </c>
    </row>
    <row r="729" spans="1:5" x14ac:dyDescent="0.25">
      <c r="A729">
        <v>1546</v>
      </c>
      <c r="B729">
        <v>6042691.9119999995</v>
      </c>
      <c r="C729">
        <v>2134548.4739999999</v>
      </c>
      <c r="D729">
        <v>1484.4880000000001</v>
      </c>
      <c r="E729">
        <v>65.91</v>
      </c>
    </row>
    <row r="730" spans="1:5" x14ac:dyDescent="0.25">
      <c r="A730">
        <v>1547</v>
      </c>
      <c r="B730">
        <v>6042691.5080000004</v>
      </c>
      <c r="C730">
        <v>2134550.9109999998</v>
      </c>
      <c r="D730">
        <v>1486.9749999999999</v>
      </c>
      <c r="E730">
        <v>65.903999999999996</v>
      </c>
    </row>
    <row r="731" spans="1:5" x14ac:dyDescent="0.25">
      <c r="A731">
        <v>1548</v>
      </c>
      <c r="B731">
        <v>6042691.0939999996</v>
      </c>
      <c r="C731">
        <v>2134553.406</v>
      </c>
      <c r="D731">
        <v>1489.5139999999999</v>
      </c>
      <c r="E731">
        <v>65.897000000000006</v>
      </c>
    </row>
    <row r="732" spans="1:5" x14ac:dyDescent="0.25">
      <c r="A732">
        <v>1549</v>
      </c>
      <c r="B732">
        <v>6042690.6639999999</v>
      </c>
      <c r="C732">
        <v>2134555.9929999998</v>
      </c>
      <c r="D732">
        <v>1492.1410000000001</v>
      </c>
      <c r="E732">
        <v>65.888999999999996</v>
      </c>
    </row>
    <row r="733" spans="1:5" x14ac:dyDescent="0.25">
      <c r="A733">
        <v>1550</v>
      </c>
      <c r="B733">
        <v>6042690.2180000003</v>
      </c>
      <c r="C733">
        <v>2134558.6830000002</v>
      </c>
      <c r="D733">
        <v>1494.8489999999999</v>
      </c>
      <c r="E733">
        <v>65.882999999999996</v>
      </c>
    </row>
    <row r="734" spans="1:5" x14ac:dyDescent="0.25">
      <c r="A734">
        <v>1551</v>
      </c>
      <c r="B734">
        <v>6042689.7640000004</v>
      </c>
      <c r="C734">
        <v>2134561.42</v>
      </c>
      <c r="D734">
        <v>1497.597</v>
      </c>
      <c r="E734">
        <v>65.875</v>
      </c>
    </row>
    <row r="735" spans="1:5" x14ac:dyDescent="0.25">
      <c r="A735">
        <v>1552</v>
      </c>
      <c r="B735">
        <v>6042689.318</v>
      </c>
      <c r="C735">
        <v>2134564.108</v>
      </c>
      <c r="D735">
        <v>1500.3679999999999</v>
      </c>
      <c r="E735">
        <v>65.867999999999995</v>
      </c>
    </row>
    <row r="736" spans="1:5" x14ac:dyDescent="0.25">
      <c r="A736">
        <v>1553</v>
      </c>
      <c r="B736">
        <v>6042688.8590000002</v>
      </c>
      <c r="C736">
        <v>2134566.8730000001</v>
      </c>
      <c r="D736">
        <v>1503.164</v>
      </c>
      <c r="E736">
        <v>65.861000000000004</v>
      </c>
    </row>
    <row r="737" spans="1:5" x14ac:dyDescent="0.25">
      <c r="A737">
        <v>1554</v>
      </c>
      <c r="B737">
        <v>6042688.3930000002</v>
      </c>
      <c r="C737">
        <v>2134569.6839999999</v>
      </c>
      <c r="D737">
        <v>1505.9870000000001</v>
      </c>
      <c r="E737">
        <v>65.853999999999999</v>
      </c>
    </row>
    <row r="738" spans="1:5" x14ac:dyDescent="0.25">
      <c r="A738">
        <v>1555</v>
      </c>
      <c r="B738">
        <v>6042687.9309999999</v>
      </c>
      <c r="C738">
        <v>2134572.466</v>
      </c>
      <c r="D738">
        <v>1508.816</v>
      </c>
      <c r="E738">
        <v>65.846000000000004</v>
      </c>
    </row>
    <row r="739" spans="1:5" x14ac:dyDescent="0.25">
      <c r="A739">
        <v>1556</v>
      </c>
      <c r="B739">
        <v>6042687.4680000003</v>
      </c>
      <c r="C739">
        <v>2134575.2590000001</v>
      </c>
      <c r="D739">
        <v>1511.646</v>
      </c>
      <c r="E739">
        <v>65.838999999999999</v>
      </c>
    </row>
    <row r="740" spans="1:5" x14ac:dyDescent="0.25">
      <c r="A740">
        <v>1557</v>
      </c>
      <c r="B740">
        <v>6042687.0010000002</v>
      </c>
      <c r="C740">
        <v>2134578.0690000001</v>
      </c>
      <c r="D740">
        <v>1514.53</v>
      </c>
      <c r="E740">
        <v>65.831000000000003</v>
      </c>
    </row>
    <row r="741" spans="1:5" x14ac:dyDescent="0.25">
      <c r="A741">
        <v>1558</v>
      </c>
      <c r="B741">
        <v>6042686.5149999997</v>
      </c>
      <c r="C741">
        <v>2134581</v>
      </c>
      <c r="D741">
        <v>1517.5</v>
      </c>
      <c r="E741">
        <v>65.823999999999998</v>
      </c>
    </row>
    <row r="742" spans="1:5" x14ac:dyDescent="0.25">
      <c r="A742">
        <v>1559</v>
      </c>
      <c r="B742">
        <v>6042686.0140000004</v>
      </c>
      <c r="C742">
        <v>2134584.0180000002</v>
      </c>
      <c r="D742">
        <v>1520.5070000000001</v>
      </c>
      <c r="E742">
        <v>65.814999999999998</v>
      </c>
    </row>
    <row r="743" spans="1:5" x14ac:dyDescent="0.25">
      <c r="A743">
        <v>1560</v>
      </c>
      <c r="B743">
        <v>6042685.5279999999</v>
      </c>
      <c r="C743">
        <v>2134586.949</v>
      </c>
      <c r="D743">
        <v>1523.454</v>
      </c>
      <c r="E743">
        <v>65.808000000000007</v>
      </c>
    </row>
    <row r="744" spans="1:5" x14ac:dyDescent="0.25">
      <c r="A744">
        <v>1561</v>
      </c>
      <c r="B744">
        <v>6042685.0719999997</v>
      </c>
      <c r="C744">
        <v>2134589.7349999999</v>
      </c>
      <c r="D744">
        <v>1526.3219999999999</v>
      </c>
      <c r="E744">
        <v>65.807000000000002</v>
      </c>
    </row>
    <row r="745" spans="1:5" x14ac:dyDescent="0.25">
      <c r="A745">
        <v>1562</v>
      </c>
      <c r="B745">
        <v>6042684.6030000001</v>
      </c>
      <c r="C745">
        <v>2134592.5299999998</v>
      </c>
      <c r="D745">
        <v>1529.2080000000001</v>
      </c>
      <c r="E745">
        <v>65.793999999999997</v>
      </c>
    </row>
    <row r="746" spans="1:5" x14ac:dyDescent="0.25">
      <c r="A746">
        <v>1563</v>
      </c>
      <c r="B746">
        <v>6042684.0820000004</v>
      </c>
      <c r="C746">
        <v>2134595.5490000001</v>
      </c>
      <c r="D746">
        <v>1532.2840000000001</v>
      </c>
      <c r="E746">
        <v>65.766999999999996</v>
      </c>
    </row>
    <row r="747" spans="1:5" x14ac:dyDescent="0.25">
      <c r="A747">
        <v>1564</v>
      </c>
      <c r="B747">
        <v>6042683.523</v>
      </c>
      <c r="C747">
        <v>2134598.69</v>
      </c>
      <c r="D747">
        <v>1535.4960000000001</v>
      </c>
      <c r="E747">
        <v>65.721000000000004</v>
      </c>
    </row>
    <row r="748" spans="1:5" x14ac:dyDescent="0.25">
      <c r="A748">
        <v>1565</v>
      </c>
      <c r="B748">
        <v>6042682.9699999997</v>
      </c>
      <c r="C748">
        <v>2134602.0520000001</v>
      </c>
      <c r="D748">
        <v>1538.8620000000001</v>
      </c>
      <c r="E748">
        <v>65.716999999999999</v>
      </c>
    </row>
    <row r="749" spans="1:5" x14ac:dyDescent="0.25">
      <c r="A749">
        <v>1566</v>
      </c>
      <c r="B749">
        <v>6042682.4649999999</v>
      </c>
      <c r="C749">
        <v>2134605.4580000001</v>
      </c>
      <c r="D749">
        <v>1542.3620000000001</v>
      </c>
      <c r="E749">
        <v>65.760999999999996</v>
      </c>
    </row>
    <row r="750" spans="1:5" x14ac:dyDescent="0.25">
      <c r="A750">
        <v>1567</v>
      </c>
      <c r="B750">
        <v>6042681.9809999997</v>
      </c>
      <c r="C750">
        <v>2134608.841</v>
      </c>
      <c r="D750">
        <v>1545.8530000000001</v>
      </c>
      <c r="E750">
        <v>65.819000000000003</v>
      </c>
    </row>
    <row r="751" spans="1:5" x14ac:dyDescent="0.25">
      <c r="A751">
        <v>1568</v>
      </c>
      <c r="B751">
        <v>6042681.4859999996</v>
      </c>
      <c r="C751">
        <v>2134612.2239999999</v>
      </c>
      <c r="D751">
        <v>1549.2819999999999</v>
      </c>
      <c r="E751">
        <v>65.867000000000004</v>
      </c>
    </row>
    <row r="752" spans="1:5" x14ac:dyDescent="0.25">
      <c r="A752">
        <v>1569</v>
      </c>
      <c r="B752">
        <v>6042680.9910000004</v>
      </c>
      <c r="C752">
        <v>2134615.6060000001</v>
      </c>
      <c r="D752">
        <v>1552.6890000000001</v>
      </c>
      <c r="E752">
        <v>65.914000000000001</v>
      </c>
    </row>
    <row r="753" spans="1:5" x14ac:dyDescent="0.25">
      <c r="A753">
        <v>1570</v>
      </c>
      <c r="B753">
        <v>6042680.4970000004</v>
      </c>
      <c r="C753">
        <v>2134618.9879999999</v>
      </c>
      <c r="D753">
        <v>1556.107</v>
      </c>
      <c r="E753">
        <v>65.962999999999994</v>
      </c>
    </row>
    <row r="754" spans="1:5" x14ac:dyDescent="0.25">
      <c r="A754">
        <v>1571</v>
      </c>
      <c r="B754">
        <v>6042680.0020000003</v>
      </c>
      <c r="C754">
        <v>2134622.3709999998</v>
      </c>
      <c r="D754">
        <v>1559.5239999999999</v>
      </c>
      <c r="E754">
        <v>66.010000000000005</v>
      </c>
    </row>
    <row r="755" spans="1:5" x14ac:dyDescent="0.25">
      <c r="A755">
        <v>1572</v>
      </c>
      <c r="B755">
        <v>6042679.5080000004</v>
      </c>
      <c r="C755">
        <v>2134625.753</v>
      </c>
      <c r="D755">
        <v>1562.941</v>
      </c>
      <c r="E755">
        <v>66.058999999999997</v>
      </c>
    </row>
    <row r="756" spans="1:5" x14ac:dyDescent="0.25">
      <c r="A756">
        <v>1573</v>
      </c>
      <c r="B756">
        <v>6042679.0130000003</v>
      </c>
      <c r="C756">
        <v>2134629.1349999998</v>
      </c>
      <c r="D756">
        <v>1566.36</v>
      </c>
      <c r="E756">
        <v>66.105999999999995</v>
      </c>
    </row>
    <row r="757" spans="1:5" x14ac:dyDescent="0.25">
      <c r="A757">
        <v>1574</v>
      </c>
      <c r="B757">
        <v>6042678.5190000003</v>
      </c>
      <c r="C757">
        <v>2134632.5180000002</v>
      </c>
      <c r="D757">
        <v>1569.7950000000001</v>
      </c>
      <c r="E757">
        <v>66.155000000000001</v>
      </c>
    </row>
    <row r="758" spans="1:5" x14ac:dyDescent="0.25">
      <c r="A758">
        <v>1575</v>
      </c>
      <c r="B758">
        <v>6042678.0219999999</v>
      </c>
      <c r="C758">
        <v>2134635.9249999998</v>
      </c>
      <c r="D758">
        <v>1573.231</v>
      </c>
      <c r="E758">
        <v>66.203999999999994</v>
      </c>
    </row>
    <row r="759" spans="1:5" x14ac:dyDescent="0.25">
      <c r="A759">
        <v>1576</v>
      </c>
      <c r="B759">
        <v>6042677.5269999998</v>
      </c>
      <c r="C759">
        <v>2134639.3080000002</v>
      </c>
      <c r="D759">
        <v>1576.62</v>
      </c>
      <c r="E759">
        <v>66.251999999999995</v>
      </c>
    </row>
    <row r="760" spans="1:5" x14ac:dyDescent="0.25">
      <c r="A760">
        <v>1577</v>
      </c>
      <c r="B760">
        <v>6042677.0449999999</v>
      </c>
      <c r="C760">
        <v>2134642.5359999998</v>
      </c>
      <c r="D760">
        <v>1579.8789999999999</v>
      </c>
      <c r="E760">
        <v>66.287999999999997</v>
      </c>
    </row>
    <row r="761" spans="1:5" x14ac:dyDescent="0.25">
      <c r="A761">
        <v>1578</v>
      </c>
      <c r="B761">
        <v>6042676.5729999999</v>
      </c>
      <c r="C761">
        <v>2134645.6439999999</v>
      </c>
      <c r="D761">
        <v>1583.0150000000001</v>
      </c>
      <c r="E761">
        <v>66.314999999999998</v>
      </c>
    </row>
    <row r="762" spans="1:5" x14ac:dyDescent="0.25">
      <c r="A762">
        <v>1579</v>
      </c>
      <c r="B762">
        <v>6042676.1260000002</v>
      </c>
      <c r="C762">
        <v>2134648.5920000002</v>
      </c>
      <c r="D762">
        <v>1585.9880000000001</v>
      </c>
      <c r="E762">
        <v>66.340999999999994</v>
      </c>
    </row>
    <row r="763" spans="1:5" x14ac:dyDescent="0.25">
      <c r="A763">
        <v>1580</v>
      </c>
      <c r="B763">
        <v>6042675.6969999997</v>
      </c>
      <c r="C763">
        <v>2134651.3810000001</v>
      </c>
      <c r="D763">
        <v>1588.902</v>
      </c>
      <c r="E763">
        <v>66.358999999999995</v>
      </c>
    </row>
    <row r="764" spans="1:5" x14ac:dyDescent="0.25">
      <c r="A764">
        <v>1581</v>
      </c>
      <c r="B764">
        <v>6042675.2439999999</v>
      </c>
      <c r="C764">
        <v>2134654.3820000002</v>
      </c>
      <c r="D764">
        <v>1591.91</v>
      </c>
      <c r="E764">
        <v>66.388000000000005</v>
      </c>
    </row>
    <row r="765" spans="1:5" x14ac:dyDescent="0.25">
      <c r="A765">
        <v>1582</v>
      </c>
      <c r="B765">
        <v>6042674.7580000004</v>
      </c>
      <c r="C765">
        <v>2134657.4900000002</v>
      </c>
      <c r="D765">
        <v>1595.0840000000001</v>
      </c>
      <c r="E765">
        <v>66.400999999999996</v>
      </c>
    </row>
    <row r="766" spans="1:5" x14ac:dyDescent="0.25">
      <c r="A766">
        <v>1583</v>
      </c>
      <c r="B766">
        <v>6042674.2489999998</v>
      </c>
      <c r="C766">
        <v>2134660.7949999999</v>
      </c>
      <c r="D766">
        <v>1598.31</v>
      </c>
      <c r="E766">
        <v>66.421999999999997</v>
      </c>
    </row>
    <row r="767" spans="1:5" x14ac:dyDescent="0.25">
      <c r="A767">
        <v>1584</v>
      </c>
      <c r="B767">
        <v>6042673.7709999997</v>
      </c>
      <c r="C767">
        <v>2134663.8620000002</v>
      </c>
      <c r="D767">
        <v>1601.4349999999999</v>
      </c>
      <c r="E767">
        <v>66.436999999999998</v>
      </c>
    </row>
    <row r="768" spans="1:5" x14ac:dyDescent="0.25">
      <c r="A768">
        <v>1585</v>
      </c>
      <c r="B768">
        <v>6042673.335</v>
      </c>
      <c r="C768">
        <v>2134666.7599999998</v>
      </c>
      <c r="D768">
        <v>1604.4190000000001</v>
      </c>
      <c r="E768">
        <v>66.465999999999994</v>
      </c>
    </row>
    <row r="769" spans="1:5" x14ac:dyDescent="0.25">
      <c r="A769">
        <v>1586</v>
      </c>
      <c r="B769">
        <v>6042672.8909999998</v>
      </c>
      <c r="C769">
        <v>2134669.65</v>
      </c>
      <c r="D769">
        <v>1607.354</v>
      </c>
      <c r="E769">
        <v>66.486000000000004</v>
      </c>
    </row>
    <row r="770" spans="1:5" x14ac:dyDescent="0.25">
      <c r="A770">
        <v>1587</v>
      </c>
      <c r="B770">
        <v>6042672.4330000002</v>
      </c>
      <c r="C770">
        <v>2134672.6320000002</v>
      </c>
      <c r="D770">
        <v>1610.3779999999999</v>
      </c>
      <c r="E770">
        <v>66.506</v>
      </c>
    </row>
    <row r="771" spans="1:5" x14ac:dyDescent="0.25">
      <c r="A771">
        <v>1588</v>
      </c>
      <c r="B771">
        <v>6042671.9539999999</v>
      </c>
      <c r="C771">
        <v>2134675.7480000001</v>
      </c>
      <c r="D771">
        <v>1613.5050000000001</v>
      </c>
      <c r="E771">
        <v>66.527000000000001</v>
      </c>
    </row>
    <row r="772" spans="1:5" x14ac:dyDescent="0.25">
      <c r="A772">
        <v>1589</v>
      </c>
      <c r="B772">
        <v>6042671.4670000002</v>
      </c>
      <c r="C772">
        <v>2134678.9210000001</v>
      </c>
      <c r="D772">
        <v>1616.683</v>
      </c>
      <c r="E772">
        <v>66.55</v>
      </c>
    </row>
    <row r="773" spans="1:5" x14ac:dyDescent="0.25">
      <c r="A773">
        <v>1590</v>
      </c>
      <c r="B773">
        <v>6042670.9900000002</v>
      </c>
      <c r="C773">
        <v>2134682.023</v>
      </c>
      <c r="D773">
        <v>1619.8610000000001</v>
      </c>
      <c r="E773">
        <v>66.569999999999993</v>
      </c>
    </row>
    <row r="774" spans="1:5" x14ac:dyDescent="0.25">
      <c r="A774">
        <v>1591</v>
      </c>
      <c r="B774">
        <v>6042670.5080000004</v>
      </c>
      <c r="C774">
        <v>2134685.1669999999</v>
      </c>
      <c r="D774">
        <v>1623.0260000000001</v>
      </c>
      <c r="E774">
        <v>66.593000000000004</v>
      </c>
    </row>
    <row r="775" spans="1:5" x14ac:dyDescent="0.25">
      <c r="A775">
        <v>1592</v>
      </c>
      <c r="B775">
        <v>6042670.0290000001</v>
      </c>
      <c r="C775">
        <v>2134688.281</v>
      </c>
      <c r="D775">
        <v>1626.175</v>
      </c>
      <c r="E775">
        <v>66.614000000000004</v>
      </c>
    </row>
    <row r="776" spans="1:5" x14ac:dyDescent="0.25">
      <c r="A776">
        <v>1593</v>
      </c>
      <c r="B776">
        <v>6042669.5439999998</v>
      </c>
      <c r="C776">
        <v>2134691.4419999998</v>
      </c>
      <c r="D776">
        <v>1629.376</v>
      </c>
      <c r="E776">
        <v>66.635999999999996</v>
      </c>
    </row>
    <row r="777" spans="1:5" x14ac:dyDescent="0.25">
      <c r="A777">
        <v>1594</v>
      </c>
      <c r="B777">
        <v>6042669.0659999996</v>
      </c>
      <c r="C777">
        <v>2134694.557</v>
      </c>
      <c r="D777">
        <v>1632.5319999999999</v>
      </c>
      <c r="E777">
        <v>66.658000000000001</v>
      </c>
    </row>
    <row r="778" spans="1:5" x14ac:dyDescent="0.25">
      <c r="A778">
        <v>1595</v>
      </c>
      <c r="B778">
        <v>6042668.534</v>
      </c>
      <c r="C778">
        <v>2134698.017</v>
      </c>
      <c r="D778">
        <v>1636.0319999999999</v>
      </c>
      <c r="E778">
        <v>66.680999999999997</v>
      </c>
    </row>
    <row r="779" spans="1:5" x14ac:dyDescent="0.25">
      <c r="A779">
        <v>1596</v>
      </c>
      <c r="B779">
        <v>6042668.0789999999</v>
      </c>
      <c r="C779">
        <v>2134700.9819999998</v>
      </c>
      <c r="D779">
        <v>1639.0319999999999</v>
      </c>
      <c r="E779">
        <v>66.701999999999998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758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880</v>
      </c>
      <c r="B1">
        <v>6042888.068</v>
      </c>
      <c r="C1">
        <v>2133142.8220000002</v>
      </c>
      <c r="D1">
        <v>67.573999999999998</v>
      </c>
      <c r="E1">
        <v>65.626999999999995</v>
      </c>
    </row>
    <row r="2" spans="1:5" x14ac:dyDescent="0.25">
      <c r="A2">
        <v>881</v>
      </c>
      <c r="B2">
        <v>6042887.5750000002</v>
      </c>
      <c r="C2">
        <v>2133146.7919999999</v>
      </c>
      <c r="D2">
        <v>71.575000000000003</v>
      </c>
      <c r="E2">
        <v>65.626000000000005</v>
      </c>
    </row>
    <row r="3" spans="1:5" x14ac:dyDescent="0.25">
      <c r="A3">
        <v>882</v>
      </c>
      <c r="B3">
        <v>6042887.267</v>
      </c>
      <c r="C3">
        <v>2133149.273</v>
      </c>
      <c r="D3">
        <v>74.075000000000003</v>
      </c>
      <c r="E3">
        <v>65.625</v>
      </c>
    </row>
    <row r="4" spans="1:5" x14ac:dyDescent="0.25">
      <c r="A4">
        <v>883</v>
      </c>
      <c r="B4">
        <v>6042886.898</v>
      </c>
      <c r="C4">
        <v>2133152.25</v>
      </c>
      <c r="D4">
        <v>77.075000000000003</v>
      </c>
      <c r="E4">
        <v>65.625</v>
      </c>
    </row>
    <row r="5" spans="1:5" x14ac:dyDescent="0.25">
      <c r="A5">
        <v>884</v>
      </c>
      <c r="B5">
        <v>6042886.4670000002</v>
      </c>
      <c r="C5">
        <v>2133155.7239999999</v>
      </c>
      <c r="D5">
        <v>80.575000000000003</v>
      </c>
      <c r="E5">
        <v>65.623999999999995</v>
      </c>
    </row>
    <row r="6" spans="1:5" x14ac:dyDescent="0.25">
      <c r="A6">
        <v>885</v>
      </c>
      <c r="B6">
        <v>6042886.1440000003</v>
      </c>
      <c r="C6">
        <v>2133158.327</v>
      </c>
      <c r="D6">
        <v>83.27</v>
      </c>
      <c r="E6">
        <v>65.623000000000005</v>
      </c>
    </row>
    <row r="7" spans="1:5" x14ac:dyDescent="0.25">
      <c r="A7">
        <v>886</v>
      </c>
      <c r="B7">
        <v>6042885.7860000003</v>
      </c>
      <c r="C7">
        <v>2133161.216</v>
      </c>
      <c r="D7">
        <v>86.17</v>
      </c>
      <c r="E7">
        <v>65.623000000000005</v>
      </c>
    </row>
    <row r="8" spans="1:5" x14ac:dyDescent="0.25">
      <c r="A8">
        <v>887</v>
      </c>
      <c r="B8">
        <v>6042885.409</v>
      </c>
      <c r="C8">
        <v>2133164.2650000001</v>
      </c>
      <c r="D8">
        <v>89.215000000000003</v>
      </c>
      <c r="E8">
        <v>65.623999999999995</v>
      </c>
    </row>
    <row r="9" spans="1:5" x14ac:dyDescent="0.25">
      <c r="A9">
        <v>888</v>
      </c>
      <c r="B9">
        <v>6042885.0039999997</v>
      </c>
      <c r="C9">
        <v>2133167.5099999998</v>
      </c>
      <c r="D9">
        <v>92.450999999999993</v>
      </c>
      <c r="E9">
        <v>65.620999999999995</v>
      </c>
    </row>
    <row r="10" spans="1:5" x14ac:dyDescent="0.25">
      <c r="A10">
        <v>889</v>
      </c>
      <c r="B10">
        <v>6042884.6009999998</v>
      </c>
      <c r="C10">
        <v>2133170.7489999998</v>
      </c>
      <c r="D10">
        <v>95.677000000000007</v>
      </c>
      <c r="E10">
        <v>65.619</v>
      </c>
    </row>
    <row r="11" spans="1:5" x14ac:dyDescent="0.25">
      <c r="A11">
        <v>890</v>
      </c>
      <c r="B11">
        <v>6042884.2189999996</v>
      </c>
      <c r="C11">
        <v>2133173.7820000001</v>
      </c>
      <c r="D11">
        <v>98.707999999999998</v>
      </c>
      <c r="E11">
        <v>65.613</v>
      </c>
    </row>
    <row r="12" spans="1:5" x14ac:dyDescent="0.25">
      <c r="A12">
        <v>891</v>
      </c>
      <c r="B12">
        <v>6042883.8550000004</v>
      </c>
      <c r="C12">
        <v>2133176.662</v>
      </c>
      <c r="D12">
        <v>101.619</v>
      </c>
      <c r="E12">
        <v>65.605999999999995</v>
      </c>
    </row>
    <row r="13" spans="1:5" x14ac:dyDescent="0.25">
      <c r="A13">
        <v>892</v>
      </c>
      <c r="B13">
        <v>6042883.5369999995</v>
      </c>
      <c r="C13">
        <v>2133179.3339999998</v>
      </c>
      <c r="D13">
        <v>104.349</v>
      </c>
      <c r="E13">
        <v>65.619</v>
      </c>
    </row>
    <row r="14" spans="1:5" x14ac:dyDescent="0.25">
      <c r="A14">
        <v>893</v>
      </c>
      <c r="B14">
        <v>6042883.2149999999</v>
      </c>
      <c r="C14">
        <v>2133181.9330000002</v>
      </c>
      <c r="D14">
        <v>107.002</v>
      </c>
      <c r="E14">
        <v>65.619</v>
      </c>
    </row>
    <row r="15" spans="1:5" x14ac:dyDescent="0.25">
      <c r="A15">
        <v>894</v>
      </c>
      <c r="B15">
        <v>6042882.875</v>
      </c>
      <c r="C15">
        <v>2133184.727</v>
      </c>
      <c r="D15">
        <v>109.852</v>
      </c>
      <c r="E15">
        <v>65.625</v>
      </c>
    </row>
    <row r="16" spans="1:5" x14ac:dyDescent="0.25">
      <c r="A16">
        <v>895</v>
      </c>
      <c r="B16">
        <v>6042882.5259999996</v>
      </c>
      <c r="C16">
        <v>2133187.699</v>
      </c>
      <c r="D16">
        <v>112.874</v>
      </c>
      <c r="E16">
        <v>65.647000000000006</v>
      </c>
    </row>
    <row r="17" spans="1:5" x14ac:dyDescent="0.25">
      <c r="A17">
        <v>896</v>
      </c>
      <c r="B17">
        <v>6042882.1140000001</v>
      </c>
      <c r="C17">
        <v>2133190.9470000002</v>
      </c>
      <c r="D17">
        <v>116.065</v>
      </c>
      <c r="E17">
        <v>65.641000000000005</v>
      </c>
    </row>
    <row r="18" spans="1:5" x14ac:dyDescent="0.25">
      <c r="A18">
        <v>897</v>
      </c>
      <c r="B18">
        <v>6042881.676</v>
      </c>
      <c r="C18">
        <v>2133194.338</v>
      </c>
      <c r="D18">
        <v>119.508</v>
      </c>
      <c r="E18">
        <v>65.626999999999995</v>
      </c>
    </row>
    <row r="19" spans="1:5" x14ac:dyDescent="0.25">
      <c r="A19">
        <v>898</v>
      </c>
      <c r="B19">
        <v>6042881.2089999998</v>
      </c>
      <c r="C19">
        <v>2133197.952</v>
      </c>
      <c r="D19">
        <v>122.807</v>
      </c>
      <c r="E19">
        <v>65.611000000000004</v>
      </c>
    </row>
    <row r="20" spans="1:5" x14ac:dyDescent="0.25">
      <c r="A20">
        <v>899</v>
      </c>
      <c r="B20">
        <v>6042880.8090000004</v>
      </c>
      <c r="C20">
        <v>2133201.0699999998</v>
      </c>
      <c r="D20">
        <v>125.81100000000001</v>
      </c>
      <c r="E20">
        <v>65.600999999999999</v>
      </c>
    </row>
    <row r="21" spans="1:5" x14ac:dyDescent="0.25">
      <c r="A21">
        <v>900</v>
      </c>
      <c r="B21">
        <v>6042880.4780000001</v>
      </c>
      <c r="C21">
        <v>2133203.6800000002</v>
      </c>
      <c r="D21">
        <v>128.518</v>
      </c>
      <c r="E21">
        <v>65.596000000000004</v>
      </c>
    </row>
    <row r="22" spans="1:5" x14ac:dyDescent="0.25">
      <c r="A22">
        <v>901</v>
      </c>
      <c r="B22">
        <v>6042880.2249999996</v>
      </c>
      <c r="C22">
        <v>2133205.9139999999</v>
      </c>
      <c r="D22">
        <v>130.95099999999999</v>
      </c>
      <c r="E22">
        <v>65.622</v>
      </c>
    </row>
    <row r="23" spans="1:5" x14ac:dyDescent="0.25">
      <c r="A23">
        <v>902</v>
      </c>
      <c r="B23">
        <v>6042879.9610000001</v>
      </c>
      <c r="C23">
        <v>2133207.764</v>
      </c>
      <c r="D23">
        <v>133.03100000000001</v>
      </c>
      <c r="E23">
        <v>65.588999999999999</v>
      </c>
    </row>
    <row r="24" spans="1:5" x14ac:dyDescent="0.25">
      <c r="A24">
        <v>903</v>
      </c>
      <c r="B24">
        <v>6042879.6399999997</v>
      </c>
      <c r="C24">
        <v>2133209.9070000001</v>
      </c>
      <c r="D24">
        <v>135.303</v>
      </c>
      <c r="E24">
        <v>65.536000000000001</v>
      </c>
    </row>
    <row r="25" spans="1:5" x14ac:dyDescent="0.25">
      <c r="A25">
        <v>904</v>
      </c>
      <c r="B25">
        <v>6042879.2470000004</v>
      </c>
      <c r="C25">
        <v>2133212.307</v>
      </c>
      <c r="D25">
        <v>137.75899999999999</v>
      </c>
      <c r="E25">
        <v>65.442999999999998</v>
      </c>
    </row>
    <row r="26" spans="1:5" x14ac:dyDescent="0.25">
      <c r="A26">
        <v>905</v>
      </c>
      <c r="B26">
        <v>6042878.824</v>
      </c>
      <c r="C26">
        <v>2133215.125</v>
      </c>
      <c r="D26">
        <v>140.392</v>
      </c>
      <c r="E26">
        <v>65.373000000000005</v>
      </c>
    </row>
    <row r="27" spans="1:5" x14ac:dyDescent="0.25">
      <c r="A27">
        <v>906</v>
      </c>
      <c r="B27">
        <v>6042878.4330000002</v>
      </c>
      <c r="C27">
        <v>2133217.9739999999</v>
      </c>
      <c r="D27">
        <v>143.24600000000001</v>
      </c>
      <c r="E27">
        <v>65.337999999999994</v>
      </c>
    </row>
    <row r="28" spans="1:5" x14ac:dyDescent="0.25">
      <c r="A28">
        <v>907</v>
      </c>
      <c r="B28">
        <v>6042878.0360000003</v>
      </c>
      <c r="C28">
        <v>2133220.81</v>
      </c>
      <c r="D28">
        <v>146.148</v>
      </c>
      <c r="E28">
        <v>65.296000000000006</v>
      </c>
    </row>
    <row r="29" spans="1:5" x14ac:dyDescent="0.25">
      <c r="A29">
        <v>908</v>
      </c>
      <c r="B29">
        <v>6042877.6390000004</v>
      </c>
      <c r="C29">
        <v>2133223.6460000002</v>
      </c>
      <c r="D29">
        <v>149.02699999999999</v>
      </c>
      <c r="E29">
        <v>65.251999999999995</v>
      </c>
    </row>
    <row r="30" spans="1:5" x14ac:dyDescent="0.25">
      <c r="A30">
        <v>909</v>
      </c>
      <c r="B30">
        <v>6042877.2419999996</v>
      </c>
      <c r="C30">
        <v>2133226.483</v>
      </c>
      <c r="D30">
        <v>151.9</v>
      </c>
      <c r="E30">
        <v>65.207999999999998</v>
      </c>
    </row>
    <row r="31" spans="1:5" x14ac:dyDescent="0.25">
      <c r="A31">
        <v>910</v>
      </c>
      <c r="B31">
        <v>6042876.8459999999</v>
      </c>
      <c r="C31">
        <v>2133229.3190000001</v>
      </c>
      <c r="D31">
        <v>154.76599999999999</v>
      </c>
      <c r="E31">
        <v>65.165000000000006</v>
      </c>
    </row>
    <row r="32" spans="1:5" x14ac:dyDescent="0.25">
      <c r="A32">
        <v>911</v>
      </c>
      <c r="B32">
        <v>6042876.449</v>
      </c>
      <c r="C32">
        <v>2133232.1549999998</v>
      </c>
      <c r="D32">
        <v>157.63399999999999</v>
      </c>
      <c r="E32">
        <v>65.120999999999995</v>
      </c>
    </row>
    <row r="33" spans="1:5" x14ac:dyDescent="0.25">
      <c r="A33">
        <v>912</v>
      </c>
      <c r="B33">
        <v>6042876.0449999999</v>
      </c>
      <c r="C33">
        <v>2133235.0010000002</v>
      </c>
      <c r="D33">
        <v>160.505</v>
      </c>
      <c r="E33">
        <v>65.070999999999998</v>
      </c>
    </row>
    <row r="34" spans="1:5" x14ac:dyDescent="0.25">
      <c r="A34">
        <v>913</v>
      </c>
      <c r="B34">
        <v>6042875.648</v>
      </c>
      <c r="C34">
        <v>2133237.8369999998</v>
      </c>
      <c r="D34">
        <v>163.36099999999999</v>
      </c>
      <c r="E34">
        <v>65.027000000000001</v>
      </c>
    </row>
    <row r="35" spans="1:5" x14ac:dyDescent="0.25">
      <c r="A35">
        <v>914</v>
      </c>
      <c r="B35">
        <v>6042875.2860000003</v>
      </c>
      <c r="C35">
        <v>2133240.628</v>
      </c>
      <c r="D35">
        <v>166.172</v>
      </c>
      <c r="E35">
        <v>65.013000000000005</v>
      </c>
    </row>
    <row r="36" spans="1:5" x14ac:dyDescent="0.25">
      <c r="A36">
        <v>915</v>
      </c>
      <c r="B36">
        <v>6042874.9689999996</v>
      </c>
      <c r="C36">
        <v>2133243.36</v>
      </c>
      <c r="D36">
        <v>168.92500000000001</v>
      </c>
      <c r="E36">
        <v>65.034999999999997</v>
      </c>
    </row>
    <row r="37" spans="1:5" x14ac:dyDescent="0.25">
      <c r="A37">
        <v>916</v>
      </c>
      <c r="B37">
        <v>6042874.6869999999</v>
      </c>
      <c r="C37">
        <v>2133246.0449999999</v>
      </c>
      <c r="D37">
        <v>171.63300000000001</v>
      </c>
      <c r="E37">
        <v>65.087000000000003</v>
      </c>
    </row>
    <row r="38" spans="1:5" x14ac:dyDescent="0.25">
      <c r="A38">
        <v>917</v>
      </c>
      <c r="B38">
        <v>6042874.4119999995</v>
      </c>
      <c r="C38">
        <v>2133248.7220000001</v>
      </c>
      <c r="D38">
        <v>174.32499999999999</v>
      </c>
      <c r="E38">
        <v>65.144000000000005</v>
      </c>
    </row>
    <row r="39" spans="1:5" x14ac:dyDescent="0.25">
      <c r="A39">
        <v>918</v>
      </c>
      <c r="B39">
        <v>6042874.1299999999</v>
      </c>
      <c r="C39">
        <v>2133251.4070000001</v>
      </c>
      <c r="D39">
        <v>177.01900000000001</v>
      </c>
      <c r="E39">
        <v>65.194999999999993</v>
      </c>
    </row>
    <row r="40" spans="1:5" x14ac:dyDescent="0.25">
      <c r="A40">
        <v>919</v>
      </c>
      <c r="B40">
        <v>6042873.8480000002</v>
      </c>
      <c r="C40">
        <v>2133254.0929999999</v>
      </c>
      <c r="D40">
        <v>179.71600000000001</v>
      </c>
      <c r="E40">
        <v>65.247</v>
      </c>
    </row>
    <row r="41" spans="1:5" x14ac:dyDescent="0.25">
      <c r="A41">
        <v>920</v>
      </c>
      <c r="B41">
        <v>6042873.5659999996</v>
      </c>
      <c r="C41">
        <v>2133256.7790000001</v>
      </c>
      <c r="D41">
        <v>182.42400000000001</v>
      </c>
      <c r="E41">
        <v>65.299000000000007</v>
      </c>
    </row>
    <row r="42" spans="1:5" x14ac:dyDescent="0.25">
      <c r="A42">
        <v>921</v>
      </c>
      <c r="B42">
        <v>6042873.284</v>
      </c>
      <c r="C42">
        <v>2133259.4640000002</v>
      </c>
      <c r="D42">
        <v>185.14599999999999</v>
      </c>
      <c r="E42">
        <v>65.349999999999994</v>
      </c>
    </row>
    <row r="43" spans="1:5" x14ac:dyDescent="0.25">
      <c r="A43">
        <v>922</v>
      </c>
      <c r="B43">
        <v>6042873.0279999999</v>
      </c>
      <c r="C43">
        <v>2133262.2000000002</v>
      </c>
      <c r="D43">
        <v>187.84899999999999</v>
      </c>
      <c r="E43">
        <v>65.433999999999997</v>
      </c>
    </row>
    <row r="44" spans="1:5" x14ac:dyDescent="0.25">
      <c r="A44">
        <v>923</v>
      </c>
      <c r="B44">
        <v>6042872.6859999998</v>
      </c>
      <c r="C44">
        <v>2133264.7969999998</v>
      </c>
      <c r="D44">
        <v>190.46799999999999</v>
      </c>
      <c r="E44">
        <v>65.415000000000006</v>
      </c>
    </row>
    <row r="45" spans="1:5" x14ac:dyDescent="0.25">
      <c r="A45">
        <v>924</v>
      </c>
      <c r="B45">
        <v>6042872.307</v>
      </c>
      <c r="C45">
        <v>2133267.2570000002</v>
      </c>
      <c r="D45">
        <v>192.94900000000001</v>
      </c>
      <c r="E45">
        <v>65.341999999999999</v>
      </c>
    </row>
    <row r="46" spans="1:5" x14ac:dyDescent="0.25">
      <c r="A46">
        <v>925</v>
      </c>
      <c r="B46">
        <v>6042871.8530000001</v>
      </c>
      <c r="C46">
        <v>2133269.5520000001</v>
      </c>
      <c r="D46">
        <v>195.29499999999999</v>
      </c>
      <c r="E46">
        <v>65.174999999999997</v>
      </c>
    </row>
    <row r="47" spans="1:5" x14ac:dyDescent="0.25">
      <c r="A47">
        <v>926</v>
      </c>
      <c r="B47">
        <v>6042871.4759999998</v>
      </c>
      <c r="C47">
        <v>2133271.784</v>
      </c>
      <c r="D47">
        <v>197.607</v>
      </c>
      <c r="E47">
        <v>65.075999999999993</v>
      </c>
    </row>
    <row r="48" spans="1:5" x14ac:dyDescent="0.25">
      <c r="A48">
        <v>927</v>
      </c>
      <c r="B48">
        <v>6042871.1349999998</v>
      </c>
      <c r="C48">
        <v>2133274.1379999998</v>
      </c>
      <c r="D48">
        <v>199.96100000000001</v>
      </c>
      <c r="E48">
        <v>65.028000000000006</v>
      </c>
    </row>
    <row r="49" spans="1:5" x14ac:dyDescent="0.25">
      <c r="A49">
        <v>928</v>
      </c>
      <c r="B49">
        <v>6042870.8799999999</v>
      </c>
      <c r="C49">
        <v>2133276.5729999999</v>
      </c>
      <c r="D49">
        <v>202.376</v>
      </c>
      <c r="E49">
        <v>65.075999999999993</v>
      </c>
    </row>
    <row r="50" spans="1:5" x14ac:dyDescent="0.25">
      <c r="A50">
        <v>929</v>
      </c>
      <c r="B50">
        <v>6042870.5990000004</v>
      </c>
      <c r="C50">
        <v>2133278.9759999998</v>
      </c>
      <c r="D50">
        <v>204.81399999999999</v>
      </c>
      <c r="E50">
        <v>65.093000000000004</v>
      </c>
    </row>
    <row r="51" spans="1:5" x14ac:dyDescent="0.25">
      <c r="A51">
        <v>930</v>
      </c>
      <c r="B51">
        <v>6042870.318</v>
      </c>
      <c r="C51">
        <v>2133281.378</v>
      </c>
      <c r="D51">
        <v>207.24</v>
      </c>
      <c r="E51">
        <v>65.111000000000004</v>
      </c>
    </row>
    <row r="52" spans="1:5" x14ac:dyDescent="0.25">
      <c r="A52">
        <v>931</v>
      </c>
      <c r="B52">
        <v>6042870.0379999997</v>
      </c>
      <c r="C52">
        <v>2133283.7799999998</v>
      </c>
      <c r="D52">
        <v>209.66</v>
      </c>
      <c r="E52">
        <v>65.129000000000005</v>
      </c>
    </row>
    <row r="53" spans="1:5" x14ac:dyDescent="0.25">
      <c r="A53">
        <v>932</v>
      </c>
      <c r="B53">
        <v>6042869.7570000002</v>
      </c>
      <c r="C53">
        <v>2133286.182</v>
      </c>
      <c r="D53">
        <v>212.08</v>
      </c>
      <c r="E53">
        <v>65.146000000000001</v>
      </c>
    </row>
    <row r="54" spans="1:5" x14ac:dyDescent="0.25">
      <c r="A54">
        <v>933</v>
      </c>
      <c r="B54">
        <v>6042869.4759999998</v>
      </c>
      <c r="C54">
        <v>2133288.585</v>
      </c>
      <c r="D54">
        <v>214.49799999999999</v>
      </c>
      <c r="E54">
        <v>65.162999999999997</v>
      </c>
    </row>
    <row r="55" spans="1:5" x14ac:dyDescent="0.25">
      <c r="A55">
        <v>934</v>
      </c>
      <c r="B55">
        <v>6042869.1960000005</v>
      </c>
      <c r="C55">
        <v>2133290.9870000002</v>
      </c>
      <c r="D55">
        <v>216.916</v>
      </c>
      <c r="E55">
        <v>65.180999999999997</v>
      </c>
    </row>
    <row r="56" spans="1:5" x14ac:dyDescent="0.25">
      <c r="A56">
        <v>935</v>
      </c>
      <c r="B56">
        <v>6042868.915</v>
      </c>
      <c r="C56">
        <v>2133293.389</v>
      </c>
      <c r="D56">
        <v>219.33500000000001</v>
      </c>
      <c r="E56">
        <v>65.198999999999998</v>
      </c>
    </row>
    <row r="57" spans="1:5" x14ac:dyDescent="0.25">
      <c r="A57">
        <v>936</v>
      </c>
      <c r="B57">
        <v>6042868.6339999996</v>
      </c>
      <c r="C57">
        <v>2133295.7919999999</v>
      </c>
      <c r="D57">
        <v>221.75399999999999</v>
      </c>
      <c r="E57">
        <v>65.215999999999994</v>
      </c>
    </row>
    <row r="58" spans="1:5" x14ac:dyDescent="0.25">
      <c r="A58">
        <v>937</v>
      </c>
      <c r="B58">
        <v>6042868.3540000003</v>
      </c>
      <c r="C58">
        <v>2133298.1940000001</v>
      </c>
      <c r="D58">
        <v>224.172</v>
      </c>
      <c r="E58">
        <v>65.233999999999995</v>
      </c>
    </row>
    <row r="59" spans="1:5" x14ac:dyDescent="0.25">
      <c r="A59">
        <v>938</v>
      </c>
      <c r="B59">
        <v>6042868.0729999999</v>
      </c>
      <c r="C59">
        <v>2133300.5959999999</v>
      </c>
      <c r="D59">
        <v>226.59100000000001</v>
      </c>
      <c r="E59">
        <v>65.251000000000005</v>
      </c>
    </row>
    <row r="60" spans="1:5" x14ac:dyDescent="0.25">
      <c r="A60">
        <v>939</v>
      </c>
      <c r="B60">
        <v>6042867.7920000004</v>
      </c>
      <c r="C60">
        <v>2133302.9989999998</v>
      </c>
      <c r="D60">
        <v>229.00899999999999</v>
      </c>
      <c r="E60">
        <v>65.268000000000001</v>
      </c>
    </row>
    <row r="61" spans="1:5" x14ac:dyDescent="0.25">
      <c r="A61">
        <v>940</v>
      </c>
      <c r="B61">
        <v>6042867.5109999999</v>
      </c>
      <c r="C61">
        <v>2133305.4010000001</v>
      </c>
      <c r="D61">
        <v>231.428</v>
      </c>
      <c r="E61">
        <v>65.284999999999997</v>
      </c>
    </row>
    <row r="62" spans="1:5" x14ac:dyDescent="0.25">
      <c r="A62">
        <v>941</v>
      </c>
      <c r="B62">
        <v>6042867.2309999997</v>
      </c>
      <c r="C62">
        <v>2133307.8029999998</v>
      </c>
      <c r="D62">
        <v>233.84700000000001</v>
      </c>
      <c r="E62">
        <v>65.304000000000002</v>
      </c>
    </row>
    <row r="63" spans="1:5" x14ac:dyDescent="0.25">
      <c r="A63">
        <v>942</v>
      </c>
      <c r="B63">
        <v>6042866.9500000002</v>
      </c>
      <c r="C63">
        <v>2133310.2059999998</v>
      </c>
      <c r="D63">
        <v>236.26499999999999</v>
      </c>
      <c r="E63">
        <v>65.320999999999998</v>
      </c>
    </row>
    <row r="64" spans="1:5" x14ac:dyDescent="0.25">
      <c r="A64">
        <v>943</v>
      </c>
      <c r="B64">
        <v>6042866.6689999998</v>
      </c>
      <c r="C64">
        <v>2133312.608</v>
      </c>
      <c r="D64">
        <v>238.684</v>
      </c>
      <c r="E64">
        <v>65.337999999999994</v>
      </c>
    </row>
    <row r="65" spans="1:5" x14ac:dyDescent="0.25">
      <c r="A65">
        <v>944</v>
      </c>
      <c r="B65">
        <v>6042866.3890000004</v>
      </c>
      <c r="C65">
        <v>2133315.0099999998</v>
      </c>
      <c r="D65">
        <v>241.102</v>
      </c>
      <c r="E65">
        <v>65.355999999999995</v>
      </c>
    </row>
    <row r="66" spans="1:5" x14ac:dyDescent="0.25">
      <c r="A66">
        <v>945</v>
      </c>
      <c r="B66">
        <v>6042866.108</v>
      </c>
      <c r="C66">
        <v>2133317.4130000002</v>
      </c>
      <c r="D66">
        <v>243.52099999999999</v>
      </c>
      <c r="E66">
        <v>65.373000000000005</v>
      </c>
    </row>
    <row r="67" spans="1:5" x14ac:dyDescent="0.25">
      <c r="A67">
        <v>946</v>
      </c>
      <c r="B67">
        <v>6042865.8269999996</v>
      </c>
      <c r="C67">
        <v>2133319.8149999999</v>
      </c>
      <c r="D67">
        <v>245.94</v>
      </c>
      <c r="E67">
        <v>65.391000000000005</v>
      </c>
    </row>
    <row r="68" spans="1:5" x14ac:dyDescent="0.25">
      <c r="A68">
        <v>947</v>
      </c>
      <c r="B68">
        <v>6042865.5470000003</v>
      </c>
      <c r="C68">
        <v>2133322.2170000002</v>
      </c>
      <c r="D68">
        <v>248.358</v>
      </c>
      <c r="E68">
        <v>65.409000000000006</v>
      </c>
    </row>
    <row r="69" spans="1:5" x14ac:dyDescent="0.25">
      <c r="A69">
        <v>948</v>
      </c>
      <c r="B69">
        <v>6042865.2659999998</v>
      </c>
      <c r="C69">
        <v>2133324.62</v>
      </c>
      <c r="D69">
        <v>250.75800000000001</v>
      </c>
      <c r="E69">
        <v>65.426000000000002</v>
      </c>
    </row>
    <row r="70" spans="1:5" x14ac:dyDescent="0.25">
      <c r="A70">
        <v>949</v>
      </c>
      <c r="B70">
        <v>6042864.9850000003</v>
      </c>
      <c r="C70">
        <v>2133327.0219999999</v>
      </c>
      <c r="D70">
        <v>253.191</v>
      </c>
      <c r="E70">
        <v>65.442999999999998</v>
      </c>
    </row>
    <row r="71" spans="1:5" x14ac:dyDescent="0.25">
      <c r="A71">
        <v>950</v>
      </c>
      <c r="B71">
        <v>6042864.7050000001</v>
      </c>
      <c r="C71">
        <v>2133329.4240000001</v>
      </c>
      <c r="D71">
        <v>255.72499999999999</v>
      </c>
      <c r="E71">
        <v>65.460999999999999</v>
      </c>
    </row>
    <row r="72" spans="1:5" x14ac:dyDescent="0.25">
      <c r="A72">
        <v>951</v>
      </c>
      <c r="B72">
        <v>6042864.4239999996</v>
      </c>
      <c r="C72">
        <v>2133331.827</v>
      </c>
      <c r="D72">
        <v>258.30900000000003</v>
      </c>
      <c r="E72">
        <v>65.468999999999994</v>
      </c>
    </row>
    <row r="73" spans="1:5" x14ac:dyDescent="0.25">
      <c r="A73">
        <v>952</v>
      </c>
      <c r="B73">
        <v>6042864.1330000004</v>
      </c>
      <c r="C73">
        <v>2133334.2940000002</v>
      </c>
      <c r="D73">
        <v>260.70699999999999</v>
      </c>
      <c r="E73">
        <v>65.471999999999994</v>
      </c>
    </row>
    <row r="74" spans="1:5" x14ac:dyDescent="0.25">
      <c r="A74">
        <v>953</v>
      </c>
      <c r="B74">
        <v>6042863.8550000004</v>
      </c>
      <c r="C74">
        <v>2133336.5090000001</v>
      </c>
      <c r="D74">
        <v>262.91899999999998</v>
      </c>
      <c r="E74">
        <v>65.457999999999998</v>
      </c>
    </row>
    <row r="75" spans="1:5" x14ac:dyDescent="0.25">
      <c r="A75">
        <v>954</v>
      </c>
      <c r="B75">
        <v>6042863.6409999998</v>
      </c>
      <c r="C75">
        <v>2133338.4780000001</v>
      </c>
      <c r="D75">
        <v>264.904</v>
      </c>
      <c r="E75">
        <v>65.477999999999994</v>
      </c>
    </row>
    <row r="76" spans="1:5" x14ac:dyDescent="0.25">
      <c r="A76">
        <v>955</v>
      </c>
      <c r="B76">
        <v>6042863.4639999997</v>
      </c>
      <c r="C76">
        <v>2133340.2080000001</v>
      </c>
      <c r="D76">
        <v>266.65100000000001</v>
      </c>
      <c r="E76">
        <v>65.507000000000005</v>
      </c>
    </row>
    <row r="77" spans="1:5" x14ac:dyDescent="0.25">
      <c r="A77">
        <v>956</v>
      </c>
      <c r="B77">
        <v>6042863.352</v>
      </c>
      <c r="C77">
        <v>2133341.6919999998</v>
      </c>
      <c r="D77">
        <v>268.20600000000002</v>
      </c>
      <c r="E77">
        <v>65.570999999999998</v>
      </c>
    </row>
    <row r="78" spans="1:5" x14ac:dyDescent="0.25">
      <c r="A78">
        <v>957</v>
      </c>
      <c r="B78">
        <v>6042863.2510000002</v>
      </c>
      <c r="C78">
        <v>2133342.923</v>
      </c>
      <c r="D78">
        <v>269.565</v>
      </c>
      <c r="E78">
        <v>65.616</v>
      </c>
    </row>
    <row r="79" spans="1:5" x14ac:dyDescent="0.25">
      <c r="A79">
        <v>958</v>
      </c>
      <c r="B79">
        <v>6042863.1409999998</v>
      </c>
      <c r="C79">
        <v>2133344.219</v>
      </c>
      <c r="D79">
        <v>270.83</v>
      </c>
      <c r="E79">
        <v>65.66</v>
      </c>
    </row>
    <row r="80" spans="1:5" x14ac:dyDescent="0.25">
      <c r="A80">
        <v>959</v>
      </c>
      <c r="B80">
        <v>6042863.0310000004</v>
      </c>
      <c r="C80">
        <v>2133345.5150000001</v>
      </c>
      <c r="D80">
        <v>272.12</v>
      </c>
      <c r="E80">
        <v>65.703999999999994</v>
      </c>
    </row>
    <row r="81" spans="1:5" x14ac:dyDescent="0.25">
      <c r="A81">
        <v>960</v>
      </c>
      <c r="B81">
        <v>6042862.9210000001</v>
      </c>
      <c r="C81">
        <v>2133346.8119999999</v>
      </c>
      <c r="D81">
        <v>273.40699999999998</v>
      </c>
      <c r="E81">
        <v>65.748000000000005</v>
      </c>
    </row>
    <row r="82" spans="1:5" x14ac:dyDescent="0.25">
      <c r="A82">
        <v>961</v>
      </c>
      <c r="B82">
        <v>6042862.8109999998</v>
      </c>
      <c r="C82">
        <v>2133348.108</v>
      </c>
      <c r="D82">
        <v>274.67</v>
      </c>
      <c r="E82">
        <v>65.792000000000002</v>
      </c>
    </row>
    <row r="83" spans="1:5" x14ac:dyDescent="0.25">
      <c r="A83">
        <v>962</v>
      </c>
      <c r="B83">
        <v>6042862.7130000005</v>
      </c>
      <c r="C83">
        <v>2133349.3339999998</v>
      </c>
      <c r="D83">
        <v>276.048</v>
      </c>
      <c r="E83">
        <v>65.84</v>
      </c>
    </row>
    <row r="84" spans="1:5" x14ac:dyDescent="0.25">
      <c r="A84">
        <v>963</v>
      </c>
      <c r="B84">
        <v>6042862.5920000002</v>
      </c>
      <c r="C84">
        <v>2133350.841</v>
      </c>
      <c r="D84">
        <v>277.62200000000001</v>
      </c>
      <c r="E84">
        <v>65.897999999999996</v>
      </c>
    </row>
    <row r="85" spans="1:5" x14ac:dyDescent="0.25">
      <c r="A85">
        <v>964</v>
      </c>
      <c r="B85">
        <v>6042862.4050000003</v>
      </c>
      <c r="C85">
        <v>2133352.602</v>
      </c>
      <c r="D85">
        <v>279.40300000000002</v>
      </c>
      <c r="E85">
        <v>65.92</v>
      </c>
    </row>
    <row r="86" spans="1:5" x14ac:dyDescent="0.25">
      <c r="A86">
        <v>965</v>
      </c>
      <c r="B86">
        <v>6042862.1749999998</v>
      </c>
      <c r="C86">
        <v>2133354.6179999998</v>
      </c>
      <c r="D86">
        <v>281.423</v>
      </c>
      <c r="E86">
        <v>65.930000000000007</v>
      </c>
    </row>
    <row r="87" spans="1:5" x14ac:dyDescent="0.25">
      <c r="A87">
        <v>966</v>
      </c>
      <c r="B87">
        <v>6042861.8779999996</v>
      </c>
      <c r="C87">
        <v>2133356.889</v>
      </c>
      <c r="D87">
        <v>283.64800000000002</v>
      </c>
      <c r="E87">
        <v>65.903999999999996</v>
      </c>
    </row>
    <row r="88" spans="1:5" x14ac:dyDescent="0.25">
      <c r="A88">
        <v>967</v>
      </c>
      <c r="B88">
        <v>6042861.5590000004</v>
      </c>
      <c r="C88">
        <v>2133359.44</v>
      </c>
      <c r="D88">
        <v>286.07100000000003</v>
      </c>
      <c r="E88">
        <v>65.888999999999996</v>
      </c>
    </row>
    <row r="89" spans="1:5" x14ac:dyDescent="0.25">
      <c r="A89">
        <v>968</v>
      </c>
      <c r="B89">
        <v>6042861.2510000002</v>
      </c>
      <c r="C89">
        <v>2133361.9210000001</v>
      </c>
      <c r="D89">
        <v>288.60899999999998</v>
      </c>
      <c r="E89">
        <v>65.876000000000005</v>
      </c>
    </row>
    <row r="90" spans="1:5" x14ac:dyDescent="0.25">
      <c r="A90">
        <v>969</v>
      </c>
      <c r="B90">
        <v>6042860.9440000001</v>
      </c>
      <c r="C90">
        <v>2133364.4019999998</v>
      </c>
      <c r="D90">
        <v>291.12200000000001</v>
      </c>
      <c r="E90">
        <v>65.864999999999995</v>
      </c>
    </row>
    <row r="91" spans="1:5" x14ac:dyDescent="0.25">
      <c r="A91">
        <v>970</v>
      </c>
      <c r="B91">
        <v>6042860.6370000001</v>
      </c>
      <c r="C91">
        <v>2133366.8829999999</v>
      </c>
      <c r="D91">
        <v>293.62700000000001</v>
      </c>
      <c r="E91">
        <v>65.852999999999994</v>
      </c>
    </row>
    <row r="92" spans="1:5" x14ac:dyDescent="0.25">
      <c r="A92">
        <v>971</v>
      </c>
      <c r="B92">
        <v>6042860.3300000001</v>
      </c>
      <c r="C92">
        <v>2133369.3640000001</v>
      </c>
      <c r="D92">
        <v>296.15499999999997</v>
      </c>
      <c r="E92">
        <v>65.841999999999999</v>
      </c>
    </row>
    <row r="93" spans="1:5" x14ac:dyDescent="0.25">
      <c r="A93">
        <v>972</v>
      </c>
      <c r="B93">
        <v>6042860.0310000004</v>
      </c>
      <c r="C93">
        <v>2133371.9010000001</v>
      </c>
      <c r="D93">
        <v>298.649</v>
      </c>
      <c r="E93">
        <v>65.844999999999999</v>
      </c>
    </row>
    <row r="94" spans="1:5" x14ac:dyDescent="0.25">
      <c r="A94">
        <v>973</v>
      </c>
      <c r="B94">
        <v>6042859.7120000003</v>
      </c>
      <c r="C94">
        <v>2133374.2570000002</v>
      </c>
      <c r="D94">
        <v>300.98599999999999</v>
      </c>
      <c r="E94">
        <v>65.807000000000002</v>
      </c>
    </row>
    <row r="95" spans="1:5" x14ac:dyDescent="0.25">
      <c r="A95">
        <v>974</v>
      </c>
      <c r="B95">
        <v>6042859.3569999998</v>
      </c>
      <c r="C95">
        <v>2133376.4279999998</v>
      </c>
      <c r="D95">
        <v>303.161</v>
      </c>
      <c r="E95">
        <v>65.710999999999999</v>
      </c>
    </row>
    <row r="96" spans="1:5" x14ac:dyDescent="0.25">
      <c r="A96">
        <v>975</v>
      </c>
      <c r="B96">
        <v>6042859.0159999998</v>
      </c>
      <c r="C96">
        <v>2133378.4360000002</v>
      </c>
      <c r="D96">
        <v>305.14600000000002</v>
      </c>
      <c r="E96">
        <v>65.61</v>
      </c>
    </row>
    <row r="97" spans="1:5" x14ac:dyDescent="0.25">
      <c r="A97">
        <v>976</v>
      </c>
      <c r="B97">
        <v>6042858.7309999997</v>
      </c>
      <c r="C97">
        <v>2133380.2239999999</v>
      </c>
      <c r="D97">
        <v>306.98</v>
      </c>
      <c r="E97">
        <v>65.537999999999997</v>
      </c>
    </row>
    <row r="98" spans="1:5" x14ac:dyDescent="0.25">
      <c r="A98">
        <v>977</v>
      </c>
      <c r="B98">
        <v>6042858.4950000001</v>
      </c>
      <c r="C98">
        <v>2133381.929</v>
      </c>
      <c r="D98">
        <v>308.589</v>
      </c>
      <c r="E98">
        <v>65.512</v>
      </c>
    </row>
    <row r="99" spans="1:5" x14ac:dyDescent="0.25">
      <c r="A99">
        <v>978</v>
      </c>
      <c r="B99">
        <v>6042858.2999999998</v>
      </c>
      <c r="C99">
        <v>2133383.639</v>
      </c>
      <c r="D99">
        <v>310.21699999999998</v>
      </c>
      <c r="E99">
        <v>65.528999999999996</v>
      </c>
    </row>
    <row r="100" spans="1:5" x14ac:dyDescent="0.25">
      <c r="A100">
        <v>979</v>
      </c>
      <c r="B100">
        <v>6042858.0789999999</v>
      </c>
      <c r="C100">
        <v>2133385.429</v>
      </c>
      <c r="D100">
        <v>311.96600000000001</v>
      </c>
      <c r="E100">
        <v>65.531000000000006</v>
      </c>
    </row>
    <row r="101" spans="1:5" x14ac:dyDescent="0.25">
      <c r="A101">
        <v>980</v>
      </c>
      <c r="B101">
        <v>6042857.8559999997</v>
      </c>
      <c r="C101">
        <v>2133387.2340000002</v>
      </c>
      <c r="D101">
        <v>313.81099999999998</v>
      </c>
      <c r="E101">
        <v>65.531999999999996</v>
      </c>
    </row>
    <row r="102" spans="1:5" x14ac:dyDescent="0.25">
      <c r="A102">
        <v>981</v>
      </c>
      <c r="B102">
        <v>6042857.6289999997</v>
      </c>
      <c r="C102">
        <v>2133389.068</v>
      </c>
      <c r="D102">
        <v>315.70400000000001</v>
      </c>
      <c r="E102">
        <v>65.533000000000001</v>
      </c>
    </row>
    <row r="103" spans="1:5" x14ac:dyDescent="0.25">
      <c r="A103">
        <v>982</v>
      </c>
      <c r="B103">
        <v>6042857.3830000004</v>
      </c>
      <c r="C103">
        <v>2133391.0660000001</v>
      </c>
      <c r="D103">
        <v>317.66000000000003</v>
      </c>
      <c r="E103">
        <v>65.536000000000001</v>
      </c>
    </row>
    <row r="104" spans="1:5" x14ac:dyDescent="0.25">
      <c r="A104">
        <v>983</v>
      </c>
      <c r="B104">
        <v>6042857.1390000004</v>
      </c>
      <c r="C104">
        <v>2133393.0389999999</v>
      </c>
      <c r="D104">
        <v>319.661</v>
      </c>
      <c r="E104">
        <v>65.537000000000006</v>
      </c>
    </row>
    <row r="105" spans="1:5" x14ac:dyDescent="0.25">
      <c r="A105">
        <v>984</v>
      </c>
      <c r="B105">
        <v>6042856.8940000003</v>
      </c>
      <c r="C105">
        <v>2133395.0240000002</v>
      </c>
      <c r="D105">
        <v>321.666</v>
      </c>
      <c r="E105">
        <v>65.539000000000001</v>
      </c>
    </row>
    <row r="106" spans="1:5" x14ac:dyDescent="0.25">
      <c r="A106">
        <v>985</v>
      </c>
      <c r="B106">
        <v>6042856.6469999999</v>
      </c>
      <c r="C106">
        <v>2133397.0210000002</v>
      </c>
      <c r="D106">
        <v>323.67399999999998</v>
      </c>
      <c r="E106">
        <v>65.540000000000006</v>
      </c>
    </row>
    <row r="107" spans="1:5" x14ac:dyDescent="0.25">
      <c r="A107">
        <v>986</v>
      </c>
      <c r="B107">
        <v>6042856.4000000004</v>
      </c>
      <c r="C107">
        <v>2133399.0219999999</v>
      </c>
      <c r="D107">
        <v>325.71100000000001</v>
      </c>
      <c r="E107">
        <v>65.542000000000002</v>
      </c>
    </row>
    <row r="108" spans="1:5" x14ac:dyDescent="0.25">
      <c r="A108">
        <v>987</v>
      </c>
      <c r="B108">
        <v>6042856.1430000002</v>
      </c>
      <c r="C108">
        <v>2133401.1009999998</v>
      </c>
      <c r="D108">
        <v>327.77600000000001</v>
      </c>
      <c r="E108">
        <v>65.543000000000006</v>
      </c>
    </row>
    <row r="109" spans="1:5" x14ac:dyDescent="0.25">
      <c r="A109">
        <v>988</v>
      </c>
      <c r="B109">
        <v>6042855.8880000003</v>
      </c>
      <c r="C109">
        <v>2133403.1710000001</v>
      </c>
      <c r="D109">
        <v>329.87900000000002</v>
      </c>
      <c r="E109">
        <v>65.546000000000006</v>
      </c>
    </row>
    <row r="110" spans="1:5" x14ac:dyDescent="0.25">
      <c r="A110">
        <v>989</v>
      </c>
      <c r="B110">
        <v>6042855.6279999996</v>
      </c>
      <c r="C110">
        <v>2133405.2779999999</v>
      </c>
      <c r="D110">
        <v>332.02499999999998</v>
      </c>
      <c r="E110">
        <v>65.548000000000002</v>
      </c>
    </row>
    <row r="111" spans="1:5" x14ac:dyDescent="0.25">
      <c r="A111">
        <v>990</v>
      </c>
      <c r="B111">
        <v>6042855.358</v>
      </c>
      <c r="C111">
        <v>2133407.4589999998</v>
      </c>
      <c r="D111">
        <v>334.19600000000003</v>
      </c>
      <c r="E111">
        <v>65.549000000000007</v>
      </c>
    </row>
    <row r="112" spans="1:5" x14ac:dyDescent="0.25">
      <c r="A112">
        <v>991</v>
      </c>
      <c r="B112">
        <v>6042855.0939999996</v>
      </c>
      <c r="C112">
        <v>2133409.5950000002</v>
      </c>
      <c r="D112">
        <v>336.31900000000002</v>
      </c>
      <c r="E112">
        <v>65.55</v>
      </c>
    </row>
    <row r="113" spans="1:5" x14ac:dyDescent="0.25">
      <c r="A113">
        <v>992</v>
      </c>
      <c r="B113">
        <v>6042854.8449999997</v>
      </c>
      <c r="C113">
        <v>2133411.608</v>
      </c>
      <c r="D113">
        <v>338.339</v>
      </c>
      <c r="E113">
        <v>65.552000000000007</v>
      </c>
    </row>
    <row r="114" spans="1:5" x14ac:dyDescent="0.25">
      <c r="A114">
        <v>993</v>
      </c>
      <c r="B114">
        <v>6042854.6040000003</v>
      </c>
      <c r="C114">
        <v>2133413.5639999998</v>
      </c>
      <c r="D114">
        <v>340.29</v>
      </c>
      <c r="E114">
        <v>65.557000000000002</v>
      </c>
    </row>
    <row r="115" spans="1:5" x14ac:dyDescent="0.25">
      <c r="A115">
        <v>994</v>
      </c>
      <c r="B115">
        <v>6042854.3590000002</v>
      </c>
      <c r="C115">
        <v>2133415.5490000001</v>
      </c>
      <c r="D115">
        <v>342.24200000000002</v>
      </c>
      <c r="E115">
        <v>65.561999999999998</v>
      </c>
    </row>
    <row r="116" spans="1:5" x14ac:dyDescent="0.25">
      <c r="A116">
        <v>995</v>
      </c>
      <c r="B116">
        <v>6042854.1140000001</v>
      </c>
      <c r="C116">
        <v>2133417.534</v>
      </c>
      <c r="D116">
        <v>344.22899999999998</v>
      </c>
      <c r="E116">
        <v>65.566999999999993</v>
      </c>
    </row>
    <row r="117" spans="1:5" x14ac:dyDescent="0.25">
      <c r="A117">
        <v>996</v>
      </c>
      <c r="B117">
        <v>6042853.8689999999</v>
      </c>
      <c r="C117">
        <v>2133419.5180000002</v>
      </c>
      <c r="D117">
        <v>346.221</v>
      </c>
      <c r="E117">
        <v>65.572000000000003</v>
      </c>
    </row>
    <row r="118" spans="1:5" x14ac:dyDescent="0.25">
      <c r="A118">
        <v>997</v>
      </c>
      <c r="B118">
        <v>6042853.6270000003</v>
      </c>
      <c r="C118">
        <v>2133421.4739999999</v>
      </c>
      <c r="D118">
        <v>348.21499999999997</v>
      </c>
      <c r="E118">
        <v>65.575999999999993</v>
      </c>
    </row>
    <row r="119" spans="1:5" x14ac:dyDescent="0.25">
      <c r="A119">
        <v>998</v>
      </c>
      <c r="B119">
        <v>6042853.3779999996</v>
      </c>
      <c r="C119">
        <v>2133423.4870000002</v>
      </c>
      <c r="D119">
        <v>350.26600000000002</v>
      </c>
      <c r="E119">
        <v>65.581000000000003</v>
      </c>
    </row>
    <row r="120" spans="1:5" x14ac:dyDescent="0.25">
      <c r="A120">
        <v>999</v>
      </c>
      <c r="B120">
        <v>6042853.1150000002</v>
      </c>
      <c r="C120">
        <v>2133425.6230000001</v>
      </c>
      <c r="D120">
        <v>352.4</v>
      </c>
      <c r="E120">
        <v>65.587000000000003</v>
      </c>
    </row>
    <row r="121" spans="1:5" x14ac:dyDescent="0.25">
      <c r="A121">
        <v>1000</v>
      </c>
      <c r="B121">
        <v>6042852.8449999997</v>
      </c>
      <c r="C121">
        <v>2133427.804</v>
      </c>
      <c r="D121">
        <v>354.577</v>
      </c>
      <c r="E121">
        <v>65.591999999999999</v>
      </c>
    </row>
    <row r="122" spans="1:5" x14ac:dyDescent="0.25">
      <c r="A122">
        <v>1001</v>
      </c>
      <c r="B122">
        <v>6042852.5820000004</v>
      </c>
      <c r="C122">
        <v>2133429.94</v>
      </c>
      <c r="D122">
        <v>356.71100000000001</v>
      </c>
      <c r="E122">
        <v>65.597999999999999</v>
      </c>
    </row>
    <row r="123" spans="1:5" x14ac:dyDescent="0.25">
      <c r="A123">
        <v>1002</v>
      </c>
      <c r="B123">
        <v>6042852.3329999996</v>
      </c>
      <c r="C123">
        <v>2133431.9530000002</v>
      </c>
      <c r="D123">
        <v>358.76400000000001</v>
      </c>
      <c r="E123">
        <v>65.602999999999994</v>
      </c>
    </row>
    <row r="124" spans="1:5" x14ac:dyDescent="0.25">
      <c r="A124">
        <v>1003</v>
      </c>
      <c r="B124">
        <v>6042852.0920000002</v>
      </c>
      <c r="C124">
        <v>2133433.909</v>
      </c>
      <c r="D124">
        <v>360.755</v>
      </c>
      <c r="E124">
        <v>65.608000000000004</v>
      </c>
    </row>
    <row r="125" spans="1:5" x14ac:dyDescent="0.25">
      <c r="A125">
        <v>1004</v>
      </c>
      <c r="B125">
        <v>6042851.8459999999</v>
      </c>
      <c r="C125">
        <v>2133435.8939999999</v>
      </c>
      <c r="D125">
        <v>362.72300000000001</v>
      </c>
      <c r="E125">
        <v>65.611999999999995</v>
      </c>
    </row>
    <row r="126" spans="1:5" x14ac:dyDescent="0.25">
      <c r="A126">
        <v>1005</v>
      </c>
      <c r="B126">
        <v>6042851.6050000004</v>
      </c>
      <c r="C126">
        <v>2133437.85</v>
      </c>
      <c r="D126">
        <v>364.71300000000002</v>
      </c>
      <c r="E126">
        <v>65.617999999999995</v>
      </c>
    </row>
    <row r="127" spans="1:5" x14ac:dyDescent="0.25">
      <c r="A127">
        <v>1006</v>
      </c>
      <c r="B127">
        <v>6042851.3559999997</v>
      </c>
      <c r="C127">
        <v>2133439.8629999999</v>
      </c>
      <c r="D127">
        <v>366.76600000000002</v>
      </c>
      <c r="E127">
        <v>65.622</v>
      </c>
    </row>
    <row r="128" spans="1:5" x14ac:dyDescent="0.25">
      <c r="A128">
        <v>1007</v>
      </c>
      <c r="B128">
        <v>6042851.0930000003</v>
      </c>
      <c r="C128">
        <v>2133441.9989999998</v>
      </c>
      <c r="D128">
        <v>368.90300000000002</v>
      </c>
      <c r="E128">
        <v>65.628</v>
      </c>
    </row>
    <row r="129" spans="1:5" x14ac:dyDescent="0.25">
      <c r="A129">
        <v>1008</v>
      </c>
      <c r="B129">
        <v>6042850.8090000004</v>
      </c>
      <c r="C129">
        <v>2133444.1830000002</v>
      </c>
      <c r="D129">
        <v>371.084</v>
      </c>
      <c r="E129">
        <v>65.62</v>
      </c>
    </row>
    <row r="130" spans="1:5" x14ac:dyDescent="0.25">
      <c r="A130">
        <v>1009</v>
      </c>
      <c r="B130">
        <v>6042850.568</v>
      </c>
      <c r="C130">
        <v>2133446.3220000002</v>
      </c>
      <c r="D130">
        <v>373.21600000000001</v>
      </c>
      <c r="E130">
        <v>65.647999999999996</v>
      </c>
    </row>
    <row r="131" spans="1:5" x14ac:dyDescent="0.25">
      <c r="A131">
        <v>1010</v>
      </c>
      <c r="B131">
        <v>6042850.3870000001</v>
      </c>
      <c r="C131">
        <v>2133448.324</v>
      </c>
      <c r="D131">
        <v>375.24400000000003</v>
      </c>
      <c r="E131">
        <v>65.718999999999994</v>
      </c>
    </row>
    <row r="132" spans="1:5" x14ac:dyDescent="0.25">
      <c r="A132">
        <v>1011</v>
      </c>
      <c r="B132">
        <v>6042850.2309999997</v>
      </c>
      <c r="C132">
        <v>2133450.233</v>
      </c>
      <c r="D132">
        <v>377.18099999999998</v>
      </c>
      <c r="E132">
        <v>65.802999999999997</v>
      </c>
    </row>
    <row r="133" spans="1:5" x14ac:dyDescent="0.25">
      <c r="A133">
        <v>1012</v>
      </c>
      <c r="B133">
        <v>6042850.023</v>
      </c>
      <c r="C133">
        <v>2133452.1320000002</v>
      </c>
      <c r="D133">
        <v>379.05500000000001</v>
      </c>
      <c r="E133">
        <v>65.834000000000003</v>
      </c>
    </row>
    <row r="134" spans="1:5" x14ac:dyDescent="0.25">
      <c r="A134">
        <v>1013</v>
      </c>
      <c r="B134">
        <v>6042849.7649999997</v>
      </c>
      <c r="C134">
        <v>2133454.0090000001</v>
      </c>
      <c r="D134">
        <v>380.97300000000001</v>
      </c>
      <c r="E134">
        <v>65.811999999999998</v>
      </c>
    </row>
    <row r="135" spans="1:5" x14ac:dyDescent="0.25">
      <c r="A135">
        <v>1014</v>
      </c>
      <c r="B135">
        <v>6042849.4649999999</v>
      </c>
      <c r="C135">
        <v>2133455.8849999998</v>
      </c>
      <c r="D135">
        <v>382.99700000000001</v>
      </c>
      <c r="E135">
        <v>65.748999999999995</v>
      </c>
    </row>
    <row r="136" spans="1:5" x14ac:dyDescent="0.25">
      <c r="A136">
        <v>1015</v>
      </c>
      <c r="B136">
        <v>6042849.182</v>
      </c>
      <c r="C136">
        <v>2133457.764</v>
      </c>
      <c r="D136">
        <v>385.06</v>
      </c>
      <c r="E136">
        <v>65.698999999999998</v>
      </c>
    </row>
    <row r="137" spans="1:5" x14ac:dyDescent="0.25">
      <c r="A137">
        <v>1016</v>
      </c>
      <c r="B137">
        <v>6042848.8990000002</v>
      </c>
      <c r="C137">
        <v>2133459.6439999999</v>
      </c>
      <c r="D137">
        <v>387.08800000000002</v>
      </c>
      <c r="E137">
        <v>65.641000000000005</v>
      </c>
    </row>
    <row r="138" spans="1:5" x14ac:dyDescent="0.25">
      <c r="A138">
        <v>1017</v>
      </c>
      <c r="B138">
        <v>6042848.6150000002</v>
      </c>
      <c r="C138">
        <v>2133461.523</v>
      </c>
      <c r="D138">
        <v>389.01</v>
      </c>
      <c r="E138">
        <v>65.581999999999994</v>
      </c>
    </row>
    <row r="139" spans="1:5" x14ac:dyDescent="0.25">
      <c r="A139">
        <v>1018</v>
      </c>
      <c r="B139">
        <v>6042848.3320000004</v>
      </c>
      <c r="C139">
        <v>2133463.4019999998</v>
      </c>
      <c r="D139">
        <v>390.87099999999998</v>
      </c>
      <c r="E139">
        <v>65.524000000000001</v>
      </c>
    </row>
    <row r="140" spans="1:5" x14ac:dyDescent="0.25">
      <c r="A140">
        <v>1019</v>
      </c>
      <c r="B140">
        <v>6042848.0460000001</v>
      </c>
      <c r="C140">
        <v>2133465.2599999998</v>
      </c>
      <c r="D140">
        <v>392.755</v>
      </c>
      <c r="E140">
        <v>65.460999999999999</v>
      </c>
    </row>
    <row r="141" spans="1:5" x14ac:dyDescent="0.25">
      <c r="A141">
        <v>1020</v>
      </c>
      <c r="B141">
        <v>6042847.7630000003</v>
      </c>
      <c r="C141">
        <v>2133467.139</v>
      </c>
      <c r="D141">
        <v>394.67500000000001</v>
      </c>
      <c r="E141">
        <v>65.403000000000006</v>
      </c>
    </row>
    <row r="142" spans="1:5" x14ac:dyDescent="0.25">
      <c r="A142">
        <v>1021</v>
      </c>
      <c r="B142">
        <v>6042847.4960000003</v>
      </c>
      <c r="C142">
        <v>2133469.1340000001</v>
      </c>
      <c r="D142">
        <v>396.68900000000002</v>
      </c>
      <c r="E142">
        <v>65.375</v>
      </c>
    </row>
    <row r="143" spans="1:5" x14ac:dyDescent="0.25">
      <c r="A143">
        <v>1022</v>
      </c>
      <c r="B143">
        <v>6042847.2529999996</v>
      </c>
      <c r="C143">
        <v>2133471.2579999999</v>
      </c>
      <c r="D143">
        <v>398.82600000000002</v>
      </c>
      <c r="E143">
        <v>65.385999999999996</v>
      </c>
    </row>
    <row r="144" spans="1:5" x14ac:dyDescent="0.25">
      <c r="A144">
        <v>1023</v>
      </c>
      <c r="B144">
        <v>6042847.0259999996</v>
      </c>
      <c r="C144">
        <v>2133473.4980000001</v>
      </c>
      <c r="D144">
        <v>401.05599999999998</v>
      </c>
      <c r="E144">
        <v>65.427000000000007</v>
      </c>
    </row>
    <row r="145" spans="1:5" x14ac:dyDescent="0.25">
      <c r="A145">
        <v>1024</v>
      </c>
      <c r="B145">
        <v>6042846.8020000001</v>
      </c>
      <c r="C145">
        <v>2133475.7579999999</v>
      </c>
      <c r="D145">
        <v>403.322</v>
      </c>
      <c r="E145">
        <v>65.472999999999999</v>
      </c>
    </row>
    <row r="146" spans="1:5" x14ac:dyDescent="0.25">
      <c r="A146">
        <v>1025</v>
      </c>
      <c r="B146">
        <v>6042846.5750000002</v>
      </c>
      <c r="C146">
        <v>2133477.997</v>
      </c>
      <c r="D146">
        <v>405.58499999999998</v>
      </c>
      <c r="E146">
        <v>65.513000000000005</v>
      </c>
    </row>
    <row r="147" spans="1:5" x14ac:dyDescent="0.25">
      <c r="A147">
        <v>1026</v>
      </c>
      <c r="B147">
        <v>6042846.3480000002</v>
      </c>
      <c r="C147">
        <v>2133480.236</v>
      </c>
      <c r="D147">
        <v>407.83499999999998</v>
      </c>
      <c r="E147">
        <v>65.554000000000002</v>
      </c>
    </row>
    <row r="148" spans="1:5" x14ac:dyDescent="0.25">
      <c r="A148">
        <v>1027</v>
      </c>
      <c r="B148">
        <v>6042846.1220000004</v>
      </c>
      <c r="C148">
        <v>2133482.4750000001</v>
      </c>
      <c r="D148">
        <v>410.08499999999998</v>
      </c>
      <c r="E148">
        <v>65.594999999999999</v>
      </c>
    </row>
    <row r="149" spans="1:5" x14ac:dyDescent="0.25">
      <c r="A149">
        <v>1028</v>
      </c>
      <c r="B149">
        <v>6042845.8949999996</v>
      </c>
      <c r="C149">
        <v>2133484.7140000002</v>
      </c>
      <c r="D149">
        <v>412.34800000000001</v>
      </c>
      <c r="E149">
        <v>65.635999999999996</v>
      </c>
    </row>
    <row r="150" spans="1:5" x14ac:dyDescent="0.25">
      <c r="A150">
        <v>1029</v>
      </c>
      <c r="B150">
        <v>6042845.6679999996</v>
      </c>
      <c r="C150">
        <v>2133486.9750000001</v>
      </c>
      <c r="D150">
        <v>414.65199999999999</v>
      </c>
      <c r="E150">
        <v>65.679000000000002</v>
      </c>
    </row>
    <row r="151" spans="1:5" x14ac:dyDescent="0.25">
      <c r="A151">
        <v>1030</v>
      </c>
      <c r="B151">
        <v>6042845.4409999996</v>
      </c>
      <c r="C151">
        <v>2133489.2149999999</v>
      </c>
      <c r="D151">
        <v>416.66199999999998</v>
      </c>
      <c r="E151">
        <v>65.718999999999994</v>
      </c>
    </row>
    <row r="152" spans="1:5" x14ac:dyDescent="0.25">
      <c r="A152">
        <v>1031</v>
      </c>
      <c r="B152">
        <v>6042845.2130000005</v>
      </c>
      <c r="C152">
        <v>2133491.3429999999</v>
      </c>
      <c r="D152">
        <v>418.49799999999999</v>
      </c>
      <c r="E152">
        <v>65.745999999999995</v>
      </c>
    </row>
    <row r="153" spans="1:5" x14ac:dyDescent="0.25">
      <c r="A153">
        <v>1032</v>
      </c>
      <c r="B153">
        <v>6042844.9809999997</v>
      </c>
      <c r="C153">
        <v>2133493.3390000002</v>
      </c>
      <c r="D153">
        <v>420.12099999999998</v>
      </c>
      <c r="E153">
        <v>65.760000000000005</v>
      </c>
    </row>
    <row r="154" spans="1:5" x14ac:dyDescent="0.25">
      <c r="A154">
        <v>1033</v>
      </c>
      <c r="B154">
        <v>6042844.7479999997</v>
      </c>
      <c r="C154">
        <v>2133495.2239999999</v>
      </c>
      <c r="D154">
        <v>421.62700000000001</v>
      </c>
      <c r="E154">
        <v>65.795000000000002</v>
      </c>
    </row>
    <row r="155" spans="1:5" x14ac:dyDescent="0.25">
      <c r="A155">
        <v>1034</v>
      </c>
      <c r="B155">
        <v>6042844.5140000004</v>
      </c>
      <c r="C155">
        <v>2133497.0890000002</v>
      </c>
      <c r="D155">
        <v>423.315</v>
      </c>
      <c r="E155">
        <v>65.825999999999993</v>
      </c>
    </row>
    <row r="156" spans="1:5" x14ac:dyDescent="0.25">
      <c r="A156">
        <v>1035</v>
      </c>
      <c r="B156">
        <v>6042844.2800000003</v>
      </c>
      <c r="C156">
        <v>2133498.9739999999</v>
      </c>
      <c r="D156">
        <v>425.20600000000002</v>
      </c>
      <c r="E156">
        <v>65.86</v>
      </c>
    </row>
    <row r="157" spans="1:5" x14ac:dyDescent="0.25">
      <c r="A157">
        <v>1036</v>
      </c>
      <c r="B157">
        <v>6042844.0470000003</v>
      </c>
      <c r="C157">
        <v>2133500.86</v>
      </c>
      <c r="D157">
        <v>427.12599999999998</v>
      </c>
      <c r="E157">
        <v>65.894000000000005</v>
      </c>
    </row>
    <row r="158" spans="1:5" x14ac:dyDescent="0.25">
      <c r="A158">
        <v>1037</v>
      </c>
      <c r="B158">
        <v>6042843.8130000001</v>
      </c>
      <c r="C158">
        <v>2133502.7450000001</v>
      </c>
      <c r="D158">
        <v>428.94900000000001</v>
      </c>
      <c r="E158">
        <v>65.927999999999997</v>
      </c>
    </row>
    <row r="159" spans="1:5" x14ac:dyDescent="0.25">
      <c r="A159">
        <v>1038</v>
      </c>
      <c r="B159">
        <v>6042843.5800000001</v>
      </c>
      <c r="C159">
        <v>2133504.6310000001</v>
      </c>
      <c r="D159">
        <v>431.04199999999997</v>
      </c>
      <c r="E159">
        <v>65.962999999999994</v>
      </c>
    </row>
    <row r="160" spans="1:5" x14ac:dyDescent="0.25">
      <c r="A160">
        <v>1039</v>
      </c>
      <c r="B160">
        <v>6042843.3480000002</v>
      </c>
      <c r="C160">
        <v>2133506.5019999999</v>
      </c>
      <c r="D160">
        <v>433.23200000000003</v>
      </c>
      <c r="E160">
        <v>65.995999999999995</v>
      </c>
    </row>
    <row r="161" spans="1:5" x14ac:dyDescent="0.25">
      <c r="A161">
        <v>1040</v>
      </c>
      <c r="B161">
        <v>6042843.1150000002</v>
      </c>
      <c r="C161">
        <v>2133508.3870000001</v>
      </c>
      <c r="D161">
        <v>435.65100000000001</v>
      </c>
      <c r="E161">
        <v>66.010999999999996</v>
      </c>
    </row>
    <row r="162" spans="1:5" x14ac:dyDescent="0.25">
      <c r="A162">
        <v>1041</v>
      </c>
      <c r="B162">
        <v>6042842.8720000004</v>
      </c>
      <c r="C162">
        <v>2133510.3470000001</v>
      </c>
      <c r="D162">
        <v>438</v>
      </c>
      <c r="E162">
        <v>66.006</v>
      </c>
    </row>
    <row r="163" spans="1:5" x14ac:dyDescent="0.25">
      <c r="A163">
        <v>1042</v>
      </c>
      <c r="B163">
        <v>6042842.6169999996</v>
      </c>
      <c r="C163">
        <v>2133512.406</v>
      </c>
      <c r="D163">
        <v>440.18200000000002</v>
      </c>
      <c r="E163">
        <v>66.001999999999995</v>
      </c>
    </row>
    <row r="164" spans="1:5" x14ac:dyDescent="0.25">
      <c r="A164">
        <v>1043</v>
      </c>
      <c r="B164">
        <v>6042842.352</v>
      </c>
      <c r="C164">
        <v>2133514.54</v>
      </c>
      <c r="D164">
        <v>442.24</v>
      </c>
      <c r="E164">
        <v>65.995999999999995</v>
      </c>
    </row>
    <row r="165" spans="1:5" x14ac:dyDescent="0.25">
      <c r="A165">
        <v>1044</v>
      </c>
      <c r="B165">
        <v>6042842.0860000001</v>
      </c>
      <c r="C165">
        <v>2133516.6889999998</v>
      </c>
      <c r="D165">
        <v>444.40300000000002</v>
      </c>
      <c r="E165">
        <v>65.991</v>
      </c>
    </row>
    <row r="166" spans="1:5" x14ac:dyDescent="0.25">
      <c r="A166">
        <v>1045</v>
      </c>
      <c r="B166">
        <v>6042841.8219999997</v>
      </c>
      <c r="C166">
        <v>2133518.8229999999</v>
      </c>
      <c r="D166">
        <v>446.56200000000001</v>
      </c>
      <c r="E166">
        <v>65.986999999999995</v>
      </c>
    </row>
    <row r="167" spans="1:5" x14ac:dyDescent="0.25">
      <c r="A167">
        <v>1046</v>
      </c>
      <c r="B167">
        <v>6042841.5580000002</v>
      </c>
      <c r="C167">
        <v>2133520.9559999998</v>
      </c>
      <c r="D167">
        <v>448.71100000000001</v>
      </c>
      <c r="E167">
        <v>65.981999999999999</v>
      </c>
    </row>
    <row r="168" spans="1:5" x14ac:dyDescent="0.25">
      <c r="A168">
        <v>1047</v>
      </c>
      <c r="B168">
        <v>6042841.2939999998</v>
      </c>
      <c r="C168">
        <v>2133523.09</v>
      </c>
      <c r="D168">
        <v>450.86099999999999</v>
      </c>
      <c r="E168">
        <v>65.977999999999994</v>
      </c>
    </row>
    <row r="169" spans="1:5" x14ac:dyDescent="0.25">
      <c r="A169">
        <v>1048</v>
      </c>
      <c r="B169">
        <v>6042841.0300000003</v>
      </c>
      <c r="C169">
        <v>2133525.2239999999</v>
      </c>
      <c r="D169">
        <v>453.02</v>
      </c>
      <c r="E169">
        <v>65.972999999999999</v>
      </c>
    </row>
    <row r="170" spans="1:5" x14ac:dyDescent="0.25">
      <c r="A170">
        <v>1049</v>
      </c>
      <c r="B170">
        <v>6042840.7690000003</v>
      </c>
      <c r="C170">
        <v>2133527.3730000001</v>
      </c>
      <c r="D170">
        <v>455.18299999999999</v>
      </c>
      <c r="E170">
        <v>65.972999999999999</v>
      </c>
    </row>
    <row r="171" spans="1:5" x14ac:dyDescent="0.25">
      <c r="A171">
        <v>1050</v>
      </c>
      <c r="B171">
        <v>6042840.5049999999</v>
      </c>
      <c r="C171">
        <v>2133529.5070000002</v>
      </c>
      <c r="D171">
        <v>457.31900000000002</v>
      </c>
      <c r="E171">
        <v>65.968999999999994</v>
      </c>
    </row>
    <row r="172" spans="1:5" x14ac:dyDescent="0.25">
      <c r="A172">
        <v>1051</v>
      </c>
      <c r="B172">
        <v>6042840.2199999997</v>
      </c>
      <c r="C172">
        <v>2133531.5619999999</v>
      </c>
      <c r="D172">
        <v>459.38799999999998</v>
      </c>
      <c r="E172">
        <v>65.933999999999997</v>
      </c>
    </row>
    <row r="173" spans="1:5" x14ac:dyDescent="0.25">
      <c r="A173">
        <v>1052</v>
      </c>
      <c r="B173">
        <v>6042839.9079999998</v>
      </c>
      <c r="C173">
        <v>2133533.514</v>
      </c>
      <c r="D173">
        <v>461.36900000000003</v>
      </c>
      <c r="E173">
        <v>65.86</v>
      </c>
    </row>
    <row r="174" spans="1:5" x14ac:dyDescent="0.25">
      <c r="A174">
        <v>1053</v>
      </c>
      <c r="B174">
        <v>6042839.5750000002</v>
      </c>
      <c r="C174">
        <v>2133535.3870000001</v>
      </c>
      <c r="D174">
        <v>463.28199999999998</v>
      </c>
      <c r="E174">
        <v>65.754999999999995</v>
      </c>
    </row>
    <row r="175" spans="1:5" x14ac:dyDescent="0.25">
      <c r="A175">
        <v>1054</v>
      </c>
      <c r="B175">
        <v>6042839.2390000001</v>
      </c>
      <c r="C175">
        <v>2133537.2450000001</v>
      </c>
      <c r="D175">
        <v>465.17</v>
      </c>
      <c r="E175">
        <v>65.646000000000001</v>
      </c>
    </row>
    <row r="176" spans="1:5" x14ac:dyDescent="0.25">
      <c r="A176">
        <v>1055</v>
      </c>
      <c r="B176">
        <v>6042838.9060000004</v>
      </c>
      <c r="C176">
        <v>2133539.1179999998</v>
      </c>
      <c r="D176">
        <v>467.06</v>
      </c>
      <c r="E176">
        <v>65.540999999999997</v>
      </c>
    </row>
    <row r="177" spans="1:5" x14ac:dyDescent="0.25">
      <c r="A177">
        <v>1056</v>
      </c>
      <c r="B177">
        <v>6042838.5729999999</v>
      </c>
      <c r="C177">
        <v>2133540.9909999999</v>
      </c>
      <c r="D177">
        <v>468.95800000000003</v>
      </c>
      <c r="E177">
        <v>65.436999999999998</v>
      </c>
    </row>
    <row r="178" spans="1:5" x14ac:dyDescent="0.25">
      <c r="A178">
        <v>1057</v>
      </c>
      <c r="B178">
        <v>6042838.2410000004</v>
      </c>
      <c r="C178">
        <v>2133542.8650000002</v>
      </c>
      <c r="D178">
        <v>470.86099999999999</v>
      </c>
      <c r="E178">
        <v>65.332999999999998</v>
      </c>
    </row>
    <row r="179" spans="1:5" x14ac:dyDescent="0.25">
      <c r="A179">
        <v>1058</v>
      </c>
      <c r="B179">
        <v>6042837.9079999998</v>
      </c>
      <c r="C179">
        <v>2133544.7379999999</v>
      </c>
      <c r="D179">
        <v>472.77300000000002</v>
      </c>
      <c r="E179">
        <v>65.228999999999999</v>
      </c>
    </row>
    <row r="180" spans="1:5" x14ac:dyDescent="0.25">
      <c r="A180">
        <v>1059</v>
      </c>
      <c r="B180">
        <v>6042837.568</v>
      </c>
      <c r="C180">
        <v>2133546.622</v>
      </c>
      <c r="D180">
        <v>474.67</v>
      </c>
      <c r="E180">
        <v>65.119</v>
      </c>
    </row>
    <row r="181" spans="1:5" x14ac:dyDescent="0.25">
      <c r="A181">
        <v>1060</v>
      </c>
      <c r="B181">
        <v>6042837.2359999996</v>
      </c>
      <c r="C181">
        <v>2133548.4840000002</v>
      </c>
      <c r="D181">
        <v>476.51499999999999</v>
      </c>
      <c r="E181">
        <v>65.013999999999996</v>
      </c>
    </row>
    <row r="182" spans="1:5" x14ac:dyDescent="0.25">
      <c r="A182">
        <v>1061</v>
      </c>
      <c r="B182">
        <v>6042836.9409999996</v>
      </c>
      <c r="C182">
        <v>2133550.301</v>
      </c>
      <c r="D182">
        <v>478.30900000000003</v>
      </c>
      <c r="E182">
        <v>64.941999999999993</v>
      </c>
    </row>
    <row r="183" spans="1:5" x14ac:dyDescent="0.25">
      <c r="A183">
        <v>1062</v>
      </c>
      <c r="B183">
        <v>6042836.6830000002</v>
      </c>
      <c r="C183">
        <v>2133552.0890000002</v>
      </c>
      <c r="D183">
        <v>480.09199999999998</v>
      </c>
      <c r="E183">
        <v>64.905000000000001</v>
      </c>
    </row>
    <row r="184" spans="1:5" x14ac:dyDescent="0.25">
      <c r="A184">
        <v>1063</v>
      </c>
      <c r="B184">
        <v>6042836.4570000004</v>
      </c>
      <c r="C184">
        <v>2133553.9139999999</v>
      </c>
      <c r="D184">
        <v>481.94600000000003</v>
      </c>
      <c r="E184">
        <v>64.903999999999996</v>
      </c>
    </row>
    <row r="185" spans="1:5" x14ac:dyDescent="0.25">
      <c r="A185">
        <v>1064</v>
      </c>
      <c r="B185">
        <v>6042836.2520000003</v>
      </c>
      <c r="C185">
        <v>2133555.8670000001</v>
      </c>
      <c r="D185">
        <v>483.91199999999998</v>
      </c>
      <c r="E185">
        <v>64.938999999999993</v>
      </c>
    </row>
    <row r="186" spans="1:5" x14ac:dyDescent="0.25">
      <c r="A186">
        <v>1065</v>
      </c>
      <c r="B186">
        <v>6042836.0650000004</v>
      </c>
      <c r="C186">
        <v>2133557.946</v>
      </c>
      <c r="D186">
        <v>485.98399999999998</v>
      </c>
      <c r="E186">
        <v>65.007999999999996</v>
      </c>
    </row>
    <row r="187" spans="1:5" x14ac:dyDescent="0.25">
      <c r="A187">
        <v>1066</v>
      </c>
      <c r="B187">
        <v>6042835.9000000004</v>
      </c>
      <c r="C187">
        <v>2133560.0929999999</v>
      </c>
      <c r="D187">
        <v>488.12700000000001</v>
      </c>
      <c r="E187">
        <v>65.106999999999999</v>
      </c>
    </row>
    <row r="188" spans="1:5" x14ac:dyDescent="0.25">
      <c r="A188">
        <v>1067</v>
      </c>
      <c r="B188">
        <v>6042835.7390000001</v>
      </c>
      <c r="C188">
        <v>2133562.2540000002</v>
      </c>
      <c r="D188">
        <v>490.291</v>
      </c>
      <c r="E188">
        <v>65.212000000000003</v>
      </c>
    </row>
    <row r="189" spans="1:5" x14ac:dyDescent="0.25">
      <c r="A189">
        <v>1068</v>
      </c>
      <c r="B189">
        <v>6042835.574</v>
      </c>
      <c r="C189">
        <v>2133564.4</v>
      </c>
      <c r="D189">
        <v>492.44900000000001</v>
      </c>
      <c r="E189">
        <v>65.311000000000007</v>
      </c>
    </row>
    <row r="190" spans="1:5" x14ac:dyDescent="0.25">
      <c r="A190">
        <v>1069</v>
      </c>
      <c r="B190">
        <v>6042835.409</v>
      </c>
      <c r="C190">
        <v>2133566.5460000001</v>
      </c>
      <c r="D190">
        <v>494.59899999999999</v>
      </c>
      <c r="E190">
        <v>65.409000000000006</v>
      </c>
    </row>
    <row r="191" spans="1:5" x14ac:dyDescent="0.25">
      <c r="A191">
        <v>1070</v>
      </c>
      <c r="B191">
        <v>6042835.2439999999</v>
      </c>
      <c r="C191">
        <v>2133568.6919999998</v>
      </c>
      <c r="D191">
        <v>496.74900000000002</v>
      </c>
      <c r="E191">
        <v>65.507999999999996</v>
      </c>
    </row>
    <row r="192" spans="1:5" x14ac:dyDescent="0.25">
      <c r="A192">
        <v>1071</v>
      </c>
      <c r="B192">
        <v>6042835.0789999999</v>
      </c>
      <c r="C192">
        <v>2133570.838</v>
      </c>
      <c r="D192">
        <v>498.904</v>
      </c>
      <c r="E192">
        <v>65.606999999999999</v>
      </c>
    </row>
    <row r="193" spans="1:5" x14ac:dyDescent="0.25">
      <c r="A193">
        <v>1072</v>
      </c>
      <c r="B193">
        <v>6042834.9160000002</v>
      </c>
      <c r="C193">
        <v>2133572.9929999998</v>
      </c>
      <c r="D193">
        <v>501.06200000000001</v>
      </c>
      <c r="E193">
        <v>65.709000000000003</v>
      </c>
    </row>
    <row r="194" spans="1:5" x14ac:dyDescent="0.25">
      <c r="A194">
        <v>1073</v>
      </c>
      <c r="B194">
        <v>6042834.7510000002</v>
      </c>
      <c r="C194">
        <v>2133575.139</v>
      </c>
      <c r="D194">
        <v>503.20400000000001</v>
      </c>
      <c r="E194">
        <v>65.808000000000007</v>
      </c>
    </row>
    <row r="195" spans="1:5" x14ac:dyDescent="0.25">
      <c r="A195">
        <v>1074</v>
      </c>
      <c r="B195">
        <v>6042834.5769999996</v>
      </c>
      <c r="C195">
        <v>2133577.2390000001</v>
      </c>
      <c r="D195">
        <v>505.30500000000001</v>
      </c>
      <c r="E195">
        <v>65.891999999999996</v>
      </c>
    </row>
    <row r="196" spans="1:5" x14ac:dyDescent="0.25">
      <c r="A196">
        <v>1075</v>
      </c>
      <c r="B196">
        <v>6042834.3899999997</v>
      </c>
      <c r="C196">
        <v>2133579.2760000001</v>
      </c>
      <c r="D196">
        <v>507.35399999999998</v>
      </c>
      <c r="E196">
        <v>65.956000000000003</v>
      </c>
    </row>
    <row r="197" spans="1:5" x14ac:dyDescent="0.25">
      <c r="A197">
        <v>1076</v>
      </c>
      <c r="B197">
        <v>6042834.1940000001</v>
      </c>
      <c r="C197">
        <v>2133581.267</v>
      </c>
      <c r="D197">
        <v>509.36200000000002</v>
      </c>
      <c r="E197">
        <v>66.004999999999995</v>
      </c>
    </row>
    <row r="198" spans="1:5" x14ac:dyDescent="0.25">
      <c r="A198">
        <v>1077</v>
      </c>
      <c r="B198">
        <v>6042833.9950000001</v>
      </c>
      <c r="C198">
        <v>2133583.2489999998</v>
      </c>
      <c r="D198">
        <v>511.35399999999998</v>
      </c>
      <c r="E198">
        <v>66.05</v>
      </c>
    </row>
    <row r="199" spans="1:5" x14ac:dyDescent="0.25">
      <c r="A199">
        <v>1078</v>
      </c>
      <c r="B199">
        <v>6042833.7989999996</v>
      </c>
      <c r="C199">
        <v>2133585.2400000002</v>
      </c>
      <c r="D199">
        <v>513.34900000000005</v>
      </c>
      <c r="E199">
        <v>66.099000000000004</v>
      </c>
    </row>
    <row r="200" spans="1:5" x14ac:dyDescent="0.25">
      <c r="A200">
        <v>1079</v>
      </c>
      <c r="B200">
        <v>6042833.6030000001</v>
      </c>
      <c r="C200">
        <v>2133587.2310000001</v>
      </c>
      <c r="D200">
        <v>515.34799999999996</v>
      </c>
      <c r="E200">
        <v>66.147999999999996</v>
      </c>
    </row>
    <row r="201" spans="1:5" x14ac:dyDescent="0.25">
      <c r="A201">
        <v>1080</v>
      </c>
      <c r="B201">
        <v>6042833.4069999997</v>
      </c>
      <c r="C201">
        <v>2133589.2220000001</v>
      </c>
      <c r="D201">
        <v>517.34900000000005</v>
      </c>
      <c r="E201">
        <v>66.197000000000003</v>
      </c>
    </row>
    <row r="202" spans="1:5" x14ac:dyDescent="0.25">
      <c r="A202">
        <v>1081</v>
      </c>
      <c r="B202">
        <v>6042833.2110000001</v>
      </c>
      <c r="C202">
        <v>2133591.213</v>
      </c>
      <c r="D202">
        <v>519.35299999999995</v>
      </c>
      <c r="E202">
        <v>66.245999999999995</v>
      </c>
    </row>
    <row r="203" spans="1:5" x14ac:dyDescent="0.25">
      <c r="A203">
        <v>1082</v>
      </c>
      <c r="B203">
        <v>6042833.0290000001</v>
      </c>
      <c r="C203">
        <v>2133593.2119999998</v>
      </c>
      <c r="D203">
        <v>521.35900000000004</v>
      </c>
      <c r="E203">
        <v>66.31</v>
      </c>
    </row>
    <row r="204" spans="1:5" x14ac:dyDescent="0.25">
      <c r="A204">
        <v>1083</v>
      </c>
      <c r="B204">
        <v>6042832.8109999998</v>
      </c>
      <c r="C204">
        <v>2133595.2030000002</v>
      </c>
      <c r="D204">
        <v>523.35500000000002</v>
      </c>
      <c r="E204">
        <v>66.337999999999994</v>
      </c>
    </row>
    <row r="205" spans="1:5" x14ac:dyDescent="0.25">
      <c r="A205">
        <v>1084</v>
      </c>
      <c r="B205">
        <v>6042832.5219999999</v>
      </c>
      <c r="C205">
        <v>2133597.1549999998</v>
      </c>
      <c r="D205">
        <v>525.32399999999996</v>
      </c>
      <c r="E205">
        <v>66.290000000000006</v>
      </c>
    </row>
    <row r="206" spans="1:5" x14ac:dyDescent="0.25">
      <c r="A206">
        <v>1085</v>
      </c>
      <c r="B206">
        <v>6042832.1830000002</v>
      </c>
      <c r="C206">
        <v>2133599.0550000002</v>
      </c>
      <c r="D206">
        <v>527.255</v>
      </c>
      <c r="E206">
        <v>66.186000000000007</v>
      </c>
    </row>
    <row r="207" spans="1:5" x14ac:dyDescent="0.25">
      <c r="A207">
        <v>1086</v>
      </c>
      <c r="B207">
        <v>6042831.7719999999</v>
      </c>
      <c r="C207">
        <v>2133600.9160000002</v>
      </c>
      <c r="D207">
        <v>529.15899999999999</v>
      </c>
      <c r="E207">
        <v>66.006</v>
      </c>
    </row>
    <row r="208" spans="1:5" x14ac:dyDescent="0.25">
      <c r="A208">
        <v>1087</v>
      </c>
      <c r="B208">
        <v>6042831.3260000004</v>
      </c>
      <c r="C208">
        <v>2133602.7689999999</v>
      </c>
      <c r="D208">
        <v>531.06299999999999</v>
      </c>
      <c r="E208">
        <v>65.790000000000006</v>
      </c>
    </row>
    <row r="209" spans="1:5" x14ac:dyDescent="0.25">
      <c r="A209">
        <v>1088</v>
      </c>
      <c r="B209">
        <v>6042830.8940000003</v>
      </c>
      <c r="C209">
        <v>2133604.63</v>
      </c>
      <c r="D209">
        <v>532.94899999999996</v>
      </c>
      <c r="E209">
        <v>65.588999999999999</v>
      </c>
    </row>
    <row r="210" spans="1:5" x14ac:dyDescent="0.25">
      <c r="A210">
        <v>1089</v>
      </c>
      <c r="B210">
        <v>6042830.4620000003</v>
      </c>
      <c r="C210">
        <v>2133606.4909999999</v>
      </c>
      <c r="D210">
        <v>534.798</v>
      </c>
      <c r="E210">
        <v>65.388000000000005</v>
      </c>
    </row>
    <row r="211" spans="1:5" x14ac:dyDescent="0.25">
      <c r="A211">
        <v>1090</v>
      </c>
      <c r="B211">
        <v>6042830.0300000003</v>
      </c>
      <c r="C211">
        <v>2133608.352</v>
      </c>
      <c r="D211">
        <v>536.63099999999997</v>
      </c>
      <c r="E211">
        <v>65.188000000000002</v>
      </c>
    </row>
    <row r="212" spans="1:5" x14ac:dyDescent="0.25">
      <c r="A212">
        <v>1091</v>
      </c>
      <c r="B212">
        <v>6042829.5980000002</v>
      </c>
      <c r="C212">
        <v>2133610.213</v>
      </c>
      <c r="D212">
        <v>538.47</v>
      </c>
      <c r="E212">
        <v>64.992000000000004</v>
      </c>
    </row>
    <row r="213" spans="1:5" x14ac:dyDescent="0.25">
      <c r="A213">
        <v>1092</v>
      </c>
      <c r="B213">
        <v>6042829.1560000004</v>
      </c>
      <c r="C213">
        <v>2133612.0580000002</v>
      </c>
      <c r="D213">
        <v>540.34900000000005</v>
      </c>
      <c r="E213">
        <v>64.784000000000006</v>
      </c>
    </row>
    <row r="214" spans="1:5" x14ac:dyDescent="0.25">
      <c r="A214">
        <v>1093</v>
      </c>
      <c r="B214">
        <v>6042828.7259999998</v>
      </c>
      <c r="C214">
        <v>2133613.9180000001</v>
      </c>
      <c r="D214">
        <v>542.27200000000005</v>
      </c>
      <c r="E214">
        <v>64.588999999999999</v>
      </c>
    </row>
    <row r="215" spans="1:5" x14ac:dyDescent="0.25">
      <c r="A215">
        <v>1094</v>
      </c>
      <c r="B215">
        <v>6042828.3600000003</v>
      </c>
      <c r="C215">
        <v>2133615.8620000002</v>
      </c>
      <c r="D215">
        <v>544.25300000000004</v>
      </c>
      <c r="E215">
        <v>64.468999999999994</v>
      </c>
    </row>
    <row r="216" spans="1:5" x14ac:dyDescent="0.25">
      <c r="A216">
        <v>1095</v>
      </c>
      <c r="B216">
        <v>6042828.0300000003</v>
      </c>
      <c r="C216">
        <v>2133617.9130000002</v>
      </c>
      <c r="D216">
        <v>546.32299999999998</v>
      </c>
      <c r="E216">
        <v>64.397999999999996</v>
      </c>
    </row>
    <row r="217" spans="1:5" x14ac:dyDescent="0.25">
      <c r="A217">
        <v>1096</v>
      </c>
      <c r="B217">
        <v>6042827.7640000004</v>
      </c>
      <c r="C217">
        <v>2133620.048</v>
      </c>
      <c r="D217">
        <v>548.46</v>
      </c>
      <c r="E217">
        <v>64.400999999999996</v>
      </c>
    </row>
    <row r="218" spans="1:5" x14ac:dyDescent="0.25">
      <c r="A218">
        <v>1097</v>
      </c>
      <c r="B218">
        <v>6042827.5099999998</v>
      </c>
      <c r="C218">
        <v>2133622.1970000002</v>
      </c>
      <c r="D218">
        <v>550.62199999999996</v>
      </c>
      <c r="E218">
        <v>64.417000000000002</v>
      </c>
    </row>
    <row r="219" spans="1:5" x14ac:dyDescent="0.25">
      <c r="A219">
        <v>1098</v>
      </c>
      <c r="B219">
        <v>6042827.2460000003</v>
      </c>
      <c r="C219">
        <v>2133624.3309999998</v>
      </c>
      <c r="D219">
        <v>552.78099999999995</v>
      </c>
      <c r="E219">
        <v>64.421999999999997</v>
      </c>
    </row>
    <row r="220" spans="1:5" x14ac:dyDescent="0.25">
      <c r="A220">
        <v>1099</v>
      </c>
      <c r="B220">
        <v>6042826.9809999997</v>
      </c>
      <c r="C220">
        <v>2133626.4649999999</v>
      </c>
      <c r="D220">
        <v>554.928</v>
      </c>
      <c r="E220">
        <v>64.426000000000002</v>
      </c>
    </row>
    <row r="221" spans="1:5" x14ac:dyDescent="0.25">
      <c r="A221">
        <v>1100</v>
      </c>
      <c r="B221">
        <v>6042826.7170000002</v>
      </c>
      <c r="C221">
        <v>2133628.5980000002</v>
      </c>
      <c r="D221">
        <v>557.09799999999996</v>
      </c>
      <c r="E221">
        <v>64.430000000000007</v>
      </c>
    </row>
    <row r="222" spans="1:5" x14ac:dyDescent="0.25">
      <c r="A222">
        <v>1101</v>
      </c>
      <c r="B222">
        <v>6042826.4529999997</v>
      </c>
      <c r="C222">
        <v>2133630.7319999998</v>
      </c>
      <c r="D222">
        <v>559.28899999999999</v>
      </c>
      <c r="E222">
        <v>64.435000000000002</v>
      </c>
    </row>
    <row r="223" spans="1:5" x14ac:dyDescent="0.25">
      <c r="A223">
        <v>1102</v>
      </c>
      <c r="B223">
        <v>6042826.1639999999</v>
      </c>
      <c r="C223">
        <v>2133632.932</v>
      </c>
      <c r="D223">
        <v>561.28399999999999</v>
      </c>
      <c r="E223">
        <v>64.423000000000002</v>
      </c>
    </row>
    <row r="224" spans="1:5" x14ac:dyDescent="0.25">
      <c r="A224">
        <v>1103</v>
      </c>
      <c r="B224">
        <v>6042825.983</v>
      </c>
      <c r="C224">
        <v>2133634.7760000001</v>
      </c>
      <c r="D224">
        <v>563.07299999999998</v>
      </c>
      <c r="E224">
        <v>64.474000000000004</v>
      </c>
    </row>
    <row r="225" spans="1:5" x14ac:dyDescent="0.25">
      <c r="A225">
        <v>1104</v>
      </c>
      <c r="B225">
        <v>6042825.8669999996</v>
      </c>
      <c r="C225">
        <v>2133636.3080000002</v>
      </c>
      <c r="D225">
        <v>564.61500000000001</v>
      </c>
      <c r="E225">
        <v>64.55</v>
      </c>
    </row>
    <row r="226" spans="1:5" x14ac:dyDescent="0.25">
      <c r="A226">
        <v>1105</v>
      </c>
      <c r="B226">
        <v>6042825.8109999998</v>
      </c>
      <c r="C226">
        <v>2133637.5690000001</v>
      </c>
      <c r="D226">
        <v>565.91700000000003</v>
      </c>
      <c r="E226">
        <v>64.652000000000001</v>
      </c>
    </row>
    <row r="227" spans="1:5" x14ac:dyDescent="0.25">
      <c r="A227">
        <v>1106</v>
      </c>
      <c r="B227">
        <v>6042825.8770000003</v>
      </c>
      <c r="C227">
        <v>2133638.415</v>
      </c>
      <c r="D227">
        <v>566.976</v>
      </c>
      <c r="E227">
        <v>64.823999999999998</v>
      </c>
    </row>
    <row r="228" spans="1:5" x14ac:dyDescent="0.25">
      <c r="A228">
        <v>1107</v>
      </c>
      <c r="B228">
        <v>6042825.8899999997</v>
      </c>
      <c r="C228">
        <v>2133639.3790000002</v>
      </c>
      <c r="D228">
        <v>567.91600000000005</v>
      </c>
      <c r="E228">
        <v>64.956999999999994</v>
      </c>
    </row>
    <row r="229" spans="1:5" x14ac:dyDescent="0.25">
      <c r="A229">
        <v>1108</v>
      </c>
      <c r="B229">
        <v>6042825.8399999999</v>
      </c>
      <c r="C229">
        <v>2133640.4730000002</v>
      </c>
      <c r="D229">
        <v>569.024</v>
      </c>
      <c r="E229">
        <v>65.043999999999997</v>
      </c>
    </row>
    <row r="230" spans="1:5" x14ac:dyDescent="0.25">
      <c r="A230">
        <v>1109</v>
      </c>
      <c r="B230">
        <v>6042825.7750000004</v>
      </c>
      <c r="C230">
        <v>2133641.7960000001</v>
      </c>
      <c r="D230">
        <v>570.27700000000004</v>
      </c>
      <c r="E230">
        <v>65.144999999999996</v>
      </c>
    </row>
    <row r="231" spans="1:5" x14ac:dyDescent="0.25">
      <c r="A231">
        <v>1110</v>
      </c>
      <c r="B231">
        <v>6042825.6950000003</v>
      </c>
      <c r="C231">
        <v>2133643.1379999998</v>
      </c>
      <c r="D231">
        <v>571.61400000000003</v>
      </c>
      <c r="E231">
        <v>65.233000000000004</v>
      </c>
    </row>
    <row r="232" spans="1:5" x14ac:dyDescent="0.25">
      <c r="A232">
        <v>1111</v>
      </c>
      <c r="B232">
        <v>6042825.6239999998</v>
      </c>
      <c r="C232">
        <v>2133644.4569999999</v>
      </c>
      <c r="D232">
        <v>572.952</v>
      </c>
      <c r="E232">
        <v>65.328000000000003</v>
      </c>
    </row>
    <row r="233" spans="1:5" x14ac:dyDescent="0.25">
      <c r="A233">
        <v>1112</v>
      </c>
      <c r="B233">
        <v>6042825.5520000001</v>
      </c>
      <c r="C233">
        <v>2133645.7760000001</v>
      </c>
      <c r="D233">
        <v>574.27099999999996</v>
      </c>
      <c r="E233">
        <v>65.421000000000006</v>
      </c>
    </row>
    <row r="234" spans="1:5" x14ac:dyDescent="0.25">
      <c r="A234">
        <v>1113</v>
      </c>
      <c r="B234">
        <v>6042825.4800000004</v>
      </c>
      <c r="C234">
        <v>2133647.0959999999</v>
      </c>
      <c r="D234">
        <v>575.58799999999997</v>
      </c>
      <c r="E234">
        <v>65.513999999999996</v>
      </c>
    </row>
    <row r="235" spans="1:5" x14ac:dyDescent="0.25">
      <c r="A235">
        <v>1114</v>
      </c>
      <c r="B235">
        <v>6042825.4079999998</v>
      </c>
      <c r="C235">
        <v>2133648.415</v>
      </c>
      <c r="D235">
        <v>576.90599999999995</v>
      </c>
      <c r="E235">
        <v>65.608000000000004</v>
      </c>
    </row>
    <row r="236" spans="1:5" x14ac:dyDescent="0.25">
      <c r="A236">
        <v>1115</v>
      </c>
      <c r="B236">
        <v>6042825.3370000003</v>
      </c>
      <c r="C236">
        <v>2133649.7340000002</v>
      </c>
      <c r="D236">
        <v>578.22</v>
      </c>
      <c r="E236">
        <v>65.701999999999998</v>
      </c>
    </row>
    <row r="237" spans="1:5" x14ac:dyDescent="0.25">
      <c r="A237">
        <v>1116</v>
      </c>
      <c r="B237">
        <v>6042825.2659999998</v>
      </c>
      <c r="C237">
        <v>2133651.048</v>
      </c>
      <c r="D237">
        <v>579.53399999999999</v>
      </c>
      <c r="E237">
        <v>65.796000000000006</v>
      </c>
    </row>
    <row r="238" spans="1:5" x14ac:dyDescent="0.25">
      <c r="A238">
        <v>1117</v>
      </c>
      <c r="B238">
        <v>6042825.1940000001</v>
      </c>
      <c r="C238">
        <v>2133652.3670000001</v>
      </c>
      <c r="D238">
        <v>580.85699999999997</v>
      </c>
      <c r="E238">
        <v>65.888999999999996</v>
      </c>
    </row>
    <row r="239" spans="1:5" x14ac:dyDescent="0.25">
      <c r="A239">
        <v>1118</v>
      </c>
      <c r="B239">
        <v>6042825.1179999998</v>
      </c>
      <c r="C239">
        <v>2133653.7140000002</v>
      </c>
      <c r="D239">
        <v>582.202</v>
      </c>
      <c r="E239">
        <v>65.981999999999999</v>
      </c>
    </row>
    <row r="240" spans="1:5" x14ac:dyDescent="0.25">
      <c r="A240">
        <v>1119</v>
      </c>
      <c r="B240">
        <v>6042825.0389999999</v>
      </c>
      <c r="C240">
        <v>2133655.0959999999</v>
      </c>
      <c r="D240">
        <v>583.58399999999995</v>
      </c>
      <c r="E240">
        <v>66.076999999999998</v>
      </c>
    </row>
    <row r="241" spans="1:5" x14ac:dyDescent="0.25">
      <c r="A241">
        <v>1120</v>
      </c>
      <c r="B241">
        <v>6042824.9560000002</v>
      </c>
      <c r="C241">
        <v>2133656.5060000001</v>
      </c>
      <c r="D241">
        <v>584.99599999999998</v>
      </c>
      <c r="E241">
        <v>66.17</v>
      </c>
    </row>
    <row r="242" spans="1:5" x14ac:dyDescent="0.25">
      <c r="A242">
        <v>1121</v>
      </c>
      <c r="B242">
        <v>6042824.8720000004</v>
      </c>
      <c r="C242">
        <v>2133657.9210000001</v>
      </c>
      <c r="D242">
        <v>586.41999999999996</v>
      </c>
      <c r="E242">
        <v>66.263999999999996</v>
      </c>
    </row>
    <row r="243" spans="1:5" x14ac:dyDescent="0.25">
      <c r="A243">
        <v>1122</v>
      </c>
      <c r="B243">
        <v>6042824.7889999999</v>
      </c>
      <c r="C243">
        <v>2133659.3309999998</v>
      </c>
      <c r="D243">
        <v>587.84100000000001</v>
      </c>
      <c r="E243">
        <v>66.356999999999999</v>
      </c>
    </row>
    <row r="244" spans="1:5" x14ac:dyDescent="0.25">
      <c r="A244">
        <v>1123</v>
      </c>
      <c r="B244">
        <v>6042824.7060000002</v>
      </c>
      <c r="C244">
        <v>2133660.7400000002</v>
      </c>
      <c r="D244">
        <v>589.25199999999995</v>
      </c>
      <c r="E244">
        <v>66.45</v>
      </c>
    </row>
    <row r="245" spans="1:5" x14ac:dyDescent="0.25">
      <c r="A245">
        <v>1124</v>
      </c>
      <c r="B245">
        <v>6042824.6239999998</v>
      </c>
      <c r="C245">
        <v>2133662.15</v>
      </c>
      <c r="D245">
        <v>590.65800000000002</v>
      </c>
      <c r="E245">
        <v>66.543999999999997</v>
      </c>
    </row>
    <row r="246" spans="1:5" x14ac:dyDescent="0.25">
      <c r="A246">
        <v>1125</v>
      </c>
      <c r="B246">
        <v>6042824.5410000002</v>
      </c>
      <c r="C246">
        <v>2133663.5589999999</v>
      </c>
      <c r="D246">
        <v>592.06799999999998</v>
      </c>
      <c r="E246">
        <v>66.637</v>
      </c>
    </row>
    <row r="247" spans="1:5" x14ac:dyDescent="0.25">
      <c r="A247">
        <v>1126</v>
      </c>
      <c r="B247">
        <v>6042824.4579999996</v>
      </c>
      <c r="C247">
        <v>2133664.969</v>
      </c>
      <c r="D247">
        <v>593.48</v>
      </c>
      <c r="E247">
        <v>66.73</v>
      </c>
    </row>
    <row r="248" spans="1:5" x14ac:dyDescent="0.25">
      <c r="A248">
        <v>1127</v>
      </c>
      <c r="B248">
        <v>6042824.3820000002</v>
      </c>
      <c r="C248">
        <v>2133666.3849999998</v>
      </c>
      <c r="D248">
        <v>594.89300000000003</v>
      </c>
      <c r="E248">
        <v>66.831000000000003</v>
      </c>
    </row>
    <row r="249" spans="1:5" x14ac:dyDescent="0.25">
      <c r="A249">
        <v>1128</v>
      </c>
      <c r="B249">
        <v>6042824.2999999998</v>
      </c>
      <c r="C249">
        <v>2133667.7949999999</v>
      </c>
      <c r="D249">
        <v>596.29700000000003</v>
      </c>
      <c r="E249">
        <v>66.926000000000002</v>
      </c>
    </row>
    <row r="250" spans="1:5" x14ac:dyDescent="0.25">
      <c r="A250">
        <v>1129</v>
      </c>
      <c r="B250">
        <v>6042824.1780000003</v>
      </c>
      <c r="C250">
        <v>2133669.1719999998</v>
      </c>
      <c r="D250">
        <v>597.67700000000002</v>
      </c>
      <c r="E250">
        <v>66.975999999999999</v>
      </c>
    </row>
    <row r="251" spans="1:5" x14ac:dyDescent="0.25">
      <c r="A251">
        <v>1130</v>
      </c>
      <c r="B251">
        <v>6042824.0099999998</v>
      </c>
      <c r="C251">
        <v>2133670.5070000002</v>
      </c>
      <c r="D251">
        <v>599.024</v>
      </c>
      <c r="E251">
        <v>66.975999999999999</v>
      </c>
    </row>
    <row r="252" spans="1:5" x14ac:dyDescent="0.25">
      <c r="A252">
        <v>1131</v>
      </c>
      <c r="B252">
        <v>6042823.8020000001</v>
      </c>
      <c r="C252">
        <v>2133671.8089999999</v>
      </c>
      <c r="D252">
        <v>600.34799999999996</v>
      </c>
      <c r="E252">
        <v>66.930999999999997</v>
      </c>
    </row>
    <row r="253" spans="1:5" x14ac:dyDescent="0.25">
      <c r="A253">
        <v>1132</v>
      </c>
      <c r="B253">
        <v>6042823.5870000003</v>
      </c>
      <c r="C253">
        <v>2133673.1060000001</v>
      </c>
      <c r="D253">
        <v>601.66200000000003</v>
      </c>
      <c r="E253">
        <v>66.88</v>
      </c>
    </row>
    <row r="254" spans="1:5" x14ac:dyDescent="0.25">
      <c r="A254">
        <v>1133</v>
      </c>
      <c r="B254">
        <v>6042823.3799999999</v>
      </c>
      <c r="C254">
        <v>2133674.4079999998</v>
      </c>
      <c r="D254">
        <v>602.97699999999998</v>
      </c>
      <c r="E254">
        <v>66.835999999999999</v>
      </c>
    </row>
    <row r="255" spans="1:5" x14ac:dyDescent="0.25">
      <c r="A255">
        <v>1134</v>
      </c>
      <c r="B255">
        <v>6042823.1730000004</v>
      </c>
      <c r="C255">
        <v>2133675.7110000001</v>
      </c>
      <c r="D255">
        <v>604.29499999999996</v>
      </c>
      <c r="E255">
        <v>66.793000000000006</v>
      </c>
    </row>
    <row r="256" spans="1:5" x14ac:dyDescent="0.25">
      <c r="A256">
        <v>1135</v>
      </c>
      <c r="B256">
        <v>6042822.966</v>
      </c>
      <c r="C256">
        <v>2133677.0129999998</v>
      </c>
      <c r="D256">
        <v>605.61300000000006</v>
      </c>
      <c r="E256">
        <v>66.75</v>
      </c>
    </row>
    <row r="257" spans="1:5" x14ac:dyDescent="0.25">
      <c r="A257">
        <v>1136</v>
      </c>
      <c r="B257">
        <v>6042822.7589999996</v>
      </c>
      <c r="C257">
        <v>2133678.3160000001</v>
      </c>
      <c r="D257">
        <v>606.93100000000004</v>
      </c>
      <c r="E257">
        <v>66.706999999999994</v>
      </c>
    </row>
    <row r="258" spans="1:5" x14ac:dyDescent="0.25">
      <c r="A258">
        <v>1137</v>
      </c>
      <c r="B258">
        <v>6042822.5520000001</v>
      </c>
      <c r="C258">
        <v>2133679.6189999999</v>
      </c>
      <c r="D258">
        <v>608.24900000000002</v>
      </c>
      <c r="E258">
        <v>66.664000000000001</v>
      </c>
    </row>
    <row r="259" spans="1:5" x14ac:dyDescent="0.25">
      <c r="A259">
        <v>1138</v>
      </c>
      <c r="B259">
        <v>6042822.3399999999</v>
      </c>
      <c r="C259">
        <v>2133680.92</v>
      </c>
      <c r="D259">
        <v>609.56700000000001</v>
      </c>
      <c r="E259">
        <v>66.614999999999995</v>
      </c>
    </row>
    <row r="260" spans="1:5" x14ac:dyDescent="0.25">
      <c r="A260">
        <v>1139</v>
      </c>
      <c r="B260">
        <v>6042822.1330000004</v>
      </c>
      <c r="C260">
        <v>2133682.2220000001</v>
      </c>
      <c r="D260">
        <v>610.88599999999997</v>
      </c>
      <c r="E260">
        <v>66.572000000000003</v>
      </c>
    </row>
    <row r="261" spans="1:5" x14ac:dyDescent="0.25">
      <c r="A261">
        <v>1140</v>
      </c>
      <c r="B261">
        <v>6042821.9510000004</v>
      </c>
      <c r="C261">
        <v>2133683.5329999998</v>
      </c>
      <c r="D261">
        <v>612.20899999999995</v>
      </c>
      <c r="E261">
        <v>66.555000000000007</v>
      </c>
    </row>
    <row r="262" spans="1:5" x14ac:dyDescent="0.25">
      <c r="A262">
        <v>1141</v>
      </c>
      <c r="B262">
        <v>6042821.8030000003</v>
      </c>
      <c r="C262">
        <v>2133684.8530000001</v>
      </c>
      <c r="D262">
        <v>613.53300000000002</v>
      </c>
      <c r="E262">
        <v>66.572000000000003</v>
      </c>
    </row>
    <row r="263" spans="1:5" x14ac:dyDescent="0.25">
      <c r="A263">
        <v>1142</v>
      </c>
      <c r="B263">
        <v>6042821.6809999999</v>
      </c>
      <c r="C263">
        <v>2133686.1809999999</v>
      </c>
      <c r="D263">
        <v>614.86900000000003</v>
      </c>
      <c r="E263">
        <v>66.617000000000004</v>
      </c>
    </row>
    <row r="264" spans="1:5" x14ac:dyDescent="0.25">
      <c r="A264">
        <v>1143</v>
      </c>
      <c r="B264">
        <v>6042821.5630000001</v>
      </c>
      <c r="C264">
        <v>2133687.5109999999</v>
      </c>
      <c r="D264">
        <v>616.22199999999998</v>
      </c>
      <c r="E264">
        <v>66.665000000000006</v>
      </c>
    </row>
    <row r="265" spans="1:5" x14ac:dyDescent="0.25">
      <c r="A265">
        <v>1144</v>
      </c>
      <c r="B265">
        <v>6042821.4409999996</v>
      </c>
      <c r="C265">
        <v>2133688.84</v>
      </c>
      <c r="D265">
        <v>617.58000000000004</v>
      </c>
      <c r="E265">
        <v>66.709000000000003</v>
      </c>
    </row>
    <row r="266" spans="1:5" x14ac:dyDescent="0.25">
      <c r="A266">
        <v>1145</v>
      </c>
      <c r="B266">
        <v>6042821.318</v>
      </c>
      <c r="C266">
        <v>2133690.1680000001</v>
      </c>
      <c r="D266">
        <v>618.93299999999999</v>
      </c>
      <c r="E266">
        <v>66.751000000000005</v>
      </c>
    </row>
    <row r="267" spans="1:5" x14ac:dyDescent="0.25">
      <c r="A267">
        <v>1146</v>
      </c>
      <c r="B267">
        <v>6042821.1960000005</v>
      </c>
      <c r="C267">
        <v>2133691.497</v>
      </c>
      <c r="D267">
        <v>620.26900000000001</v>
      </c>
      <c r="E267">
        <v>66.793999999999997</v>
      </c>
    </row>
    <row r="268" spans="1:5" x14ac:dyDescent="0.25">
      <c r="A268">
        <v>1147</v>
      </c>
      <c r="B268">
        <v>6042821.0729999999</v>
      </c>
      <c r="C268">
        <v>2133692.8250000002</v>
      </c>
      <c r="D268">
        <v>621.59699999999998</v>
      </c>
      <c r="E268">
        <v>66.835999999999999</v>
      </c>
    </row>
    <row r="269" spans="1:5" x14ac:dyDescent="0.25">
      <c r="A269">
        <v>1148</v>
      </c>
      <c r="B269">
        <v>6042820.9510000004</v>
      </c>
      <c r="C269">
        <v>2133694.1529999999</v>
      </c>
      <c r="D269">
        <v>622.93200000000002</v>
      </c>
      <c r="E269">
        <v>66.879000000000005</v>
      </c>
    </row>
    <row r="270" spans="1:5" x14ac:dyDescent="0.25">
      <c r="A270">
        <v>1149</v>
      </c>
      <c r="B270">
        <v>6042820.8279999997</v>
      </c>
      <c r="C270">
        <v>2133695.4819999998</v>
      </c>
      <c r="D270">
        <v>624.28399999999999</v>
      </c>
      <c r="E270">
        <v>66.921999999999997</v>
      </c>
    </row>
    <row r="271" spans="1:5" x14ac:dyDescent="0.25">
      <c r="A271">
        <v>1150</v>
      </c>
      <c r="B271">
        <v>6042820.7050000001</v>
      </c>
      <c r="C271">
        <v>2133696.8369999998</v>
      </c>
      <c r="D271">
        <v>625.63400000000001</v>
      </c>
      <c r="E271">
        <v>66.966999999999999</v>
      </c>
    </row>
    <row r="272" spans="1:5" x14ac:dyDescent="0.25">
      <c r="A272">
        <v>1151</v>
      </c>
      <c r="B272">
        <v>6042820.5820000004</v>
      </c>
      <c r="C272">
        <v>2133698.1630000002</v>
      </c>
      <c r="D272">
        <v>626.93100000000004</v>
      </c>
      <c r="E272">
        <v>67.009</v>
      </c>
    </row>
    <row r="273" spans="1:5" x14ac:dyDescent="0.25">
      <c r="A273">
        <v>1152</v>
      </c>
      <c r="B273">
        <v>6042820.4639999997</v>
      </c>
      <c r="C273">
        <v>2133699.3110000002</v>
      </c>
      <c r="D273">
        <v>628.096</v>
      </c>
      <c r="E273">
        <v>67.034000000000006</v>
      </c>
    </row>
    <row r="274" spans="1:5" x14ac:dyDescent="0.25">
      <c r="A274">
        <v>1153</v>
      </c>
      <c r="B274">
        <v>6042820.352</v>
      </c>
      <c r="C274">
        <v>2133700.36</v>
      </c>
      <c r="D274">
        <v>629.13900000000001</v>
      </c>
      <c r="E274">
        <v>67.052000000000007</v>
      </c>
    </row>
    <row r="275" spans="1:5" x14ac:dyDescent="0.25">
      <c r="A275">
        <v>1154</v>
      </c>
      <c r="B275">
        <v>6042820.2439999999</v>
      </c>
      <c r="C275">
        <v>2133701.23</v>
      </c>
      <c r="D275">
        <v>630.04999999999995</v>
      </c>
      <c r="E275">
        <v>67.052999999999997</v>
      </c>
    </row>
    <row r="276" spans="1:5" x14ac:dyDescent="0.25">
      <c r="A276">
        <v>1155</v>
      </c>
      <c r="B276">
        <v>6042820.1380000003</v>
      </c>
      <c r="C276">
        <v>2133702.0720000002</v>
      </c>
      <c r="D276">
        <v>630.90899999999999</v>
      </c>
      <c r="E276">
        <v>67.051000000000002</v>
      </c>
    </row>
    <row r="277" spans="1:5" x14ac:dyDescent="0.25">
      <c r="A277">
        <v>1156</v>
      </c>
      <c r="B277">
        <v>6042820.0300000003</v>
      </c>
      <c r="C277">
        <v>2133702.94</v>
      </c>
      <c r="D277">
        <v>631.76499999999999</v>
      </c>
      <c r="E277">
        <v>67.052000000000007</v>
      </c>
    </row>
    <row r="278" spans="1:5" x14ac:dyDescent="0.25">
      <c r="A278">
        <v>1157</v>
      </c>
      <c r="B278">
        <v>6042819.9230000004</v>
      </c>
      <c r="C278">
        <v>2133703.8080000002</v>
      </c>
      <c r="D278">
        <v>632.63900000000001</v>
      </c>
      <c r="E278">
        <v>67.052999999999997</v>
      </c>
    </row>
    <row r="279" spans="1:5" x14ac:dyDescent="0.25">
      <c r="A279">
        <v>1158</v>
      </c>
      <c r="B279">
        <v>6042819.8150000004</v>
      </c>
      <c r="C279">
        <v>2133704.6770000001</v>
      </c>
      <c r="D279">
        <v>633.51499999999999</v>
      </c>
      <c r="E279">
        <v>67.052999999999997</v>
      </c>
    </row>
    <row r="280" spans="1:5" x14ac:dyDescent="0.25">
      <c r="A280">
        <v>1159</v>
      </c>
      <c r="B280">
        <v>6042819.7079999996</v>
      </c>
      <c r="C280">
        <v>2133705.5449999999</v>
      </c>
      <c r="D280">
        <v>634.39</v>
      </c>
      <c r="E280">
        <v>67.054000000000002</v>
      </c>
    </row>
    <row r="281" spans="1:5" x14ac:dyDescent="0.25">
      <c r="A281">
        <v>1160</v>
      </c>
      <c r="B281">
        <v>6042819.5999999996</v>
      </c>
      <c r="C281">
        <v>2133706.4139999999</v>
      </c>
      <c r="D281">
        <v>635.26599999999996</v>
      </c>
      <c r="E281">
        <v>67.054000000000002</v>
      </c>
    </row>
    <row r="282" spans="1:5" x14ac:dyDescent="0.25">
      <c r="A282">
        <v>1161</v>
      </c>
      <c r="B282">
        <v>6042819.4929999998</v>
      </c>
      <c r="C282">
        <v>2133707.2820000001</v>
      </c>
      <c r="D282">
        <v>636.15099999999995</v>
      </c>
      <c r="E282">
        <v>67.055000000000007</v>
      </c>
    </row>
    <row r="283" spans="1:5" x14ac:dyDescent="0.25">
      <c r="A283">
        <v>1162</v>
      </c>
      <c r="B283">
        <v>6042819.3830000004</v>
      </c>
      <c r="C283">
        <v>2133708.1669999999</v>
      </c>
      <c r="D283">
        <v>637.03899999999999</v>
      </c>
      <c r="E283">
        <v>67.055999999999997</v>
      </c>
    </row>
    <row r="284" spans="1:5" x14ac:dyDescent="0.25">
      <c r="A284">
        <v>1163</v>
      </c>
      <c r="B284">
        <v>6042819.2759999996</v>
      </c>
      <c r="C284">
        <v>2133709.0359999998</v>
      </c>
      <c r="D284">
        <v>637.899</v>
      </c>
      <c r="E284">
        <v>67.057000000000002</v>
      </c>
    </row>
    <row r="285" spans="1:5" x14ac:dyDescent="0.25">
      <c r="A285">
        <v>1164</v>
      </c>
      <c r="B285">
        <v>6042819.1789999995</v>
      </c>
      <c r="C285">
        <v>2133709.8190000001</v>
      </c>
      <c r="D285">
        <v>638.68299999999999</v>
      </c>
      <c r="E285">
        <v>67.058000000000007</v>
      </c>
    </row>
    <row r="286" spans="1:5" x14ac:dyDescent="0.25">
      <c r="A286">
        <v>1165</v>
      </c>
      <c r="B286">
        <v>6042819.0959999999</v>
      </c>
      <c r="C286">
        <v>2133710.4909999999</v>
      </c>
      <c r="D286">
        <v>639.36500000000001</v>
      </c>
      <c r="E286">
        <v>67.058000000000007</v>
      </c>
    </row>
    <row r="287" spans="1:5" x14ac:dyDescent="0.25">
      <c r="A287">
        <v>1166</v>
      </c>
      <c r="B287">
        <v>6042819.023</v>
      </c>
      <c r="C287">
        <v>2133711.0759999999</v>
      </c>
      <c r="D287">
        <v>639.971</v>
      </c>
      <c r="E287">
        <v>67.058000000000007</v>
      </c>
    </row>
    <row r="288" spans="1:5" x14ac:dyDescent="0.25">
      <c r="A288">
        <v>1167</v>
      </c>
      <c r="B288">
        <v>6042818.9519999996</v>
      </c>
      <c r="C288">
        <v>2133711.6460000002</v>
      </c>
      <c r="D288">
        <v>640.548</v>
      </c>
      <c r="E288">
        <v>67.058000000000007</v>
      </c>
    </row>
    <row r="289" spans="1:5" x14ac:dyDescent="0.25">
      <c r="A289">
        <v>1168</v>
      </c>
      <c r="B289">
        <v>6042818.8799999999</v>
      </c>
      <c r="C289">
        <v>2133712.233</v>
      </c>
      <c r="D289">
        <v>641.12900000000002</v>
      </c>
      <c r="E289">
        <v>67.058999999999997</v>
      </c>
    </row>
    <row r="290" spans="1:5" x14ac:dyDescent="0.25">
      <c r="A290">
        <v>1169</v>
      </c>
      <c r="B290">
        <v>6042818.807</v>
      </c>
      <c r="C290">
        <v>2133712.8190000001</v>
      </c>
      <c r="D290">
        <v>641.71900000000005</v>
      </c>
      <c r="E290">
        <v>67.058999999999997</v>
      </c>
    </row>
    <row r="291" spans="1:5" x14ac:dyDescent="0.25">
      <c r="A291">
        <v>1170</v>
      </c>
      <c r="B291">
        <v>6042818.7340000002</v>
      </c>
      <c r="C291">
        <v>2133713.406</v>
      </c>
      <c r="D291">
        <v>642.31399999999996</v>
      </c>
      <c r="E291">
        <v>67.058999999999997</v>
      </c>
    </row>
    <row r="292" spans="1:5" x14ac:dyDescent="0.25">
      <c r="A292">
        <v>1171</v>
      </c>
      <c r="B292">
        <v>6042818.6619999995</v>
      </c>
      <c r="C292">
        <v>2133713.9920000001</v>
      </c>
      <c r="D292">
        <v>642.89400000000001</v>
      </c>
      <c r="E292">
        <v>67.06</v>
      </c>
    </row>
    <row r="293" spans="1:5" x14ac:dyDescent="0.25">
      <c r="A293">
        <v>1172</v>
      </c>
      <c r="B293">
        <v>6042818.5889999997</v>
      </c>
      <c r="C293">
        <v>2133714.5780000002</v>
      </c>
      <c r="D293">
        <v>643.45500000000004</v>
      </c>
      <c r="E293">
        <v>67.06</v>
      </c>
    </row>
    <row r="294" spans="1:5" x14ac:dyDescent="0.25">
      <c r="A294">
        <v>1173</v>
      </c>
      <c r="B294">
        <v>6042818.5180000002</v>
      </c>
      <c r="C294">
        <v>2133715.111</v>
      </c>
      <c r="D294">
        <v>644.06200000000001</v>
      </c>
      <c r="E294">
        <v>67.055999999999997</v>
      </c>
    </row>
    <row r="295" spans="1:5" x14ac:dyDescent="0.25">
      <c r="A295">
        <v>1174</v>
      </c>
      <c r="B295">
        <v>6042818.4460000005</v>
      </c>
      <c r="C295">
        <v>2133715.8289999999</v>
      </c>
      <c r="D295">
        <v>644.85599999999999</v>
      </c>
      <c r="E295">
        <v>67.072999999999993</v>
      </c>
    </row>
    <row r="296" spans="1:5" x14ac:dyDescent="0.25">
      <c r="A296">
        <v>1175</v>
      </c>
      <c r="B296">
        <v>6042818.3640000001</v>
      </c>
      <c r="C296">
        <v>2133716.7740000002</v>
      </c>
      <c r="D296">
        <v>645.80899999999997</v>
      </c>
      <c r="E296">
        <v>67.108999999999995</v>
      </c>
    </row>
    <row r="297" spans="1:5" x14ac:dyDescent="0.25">
      <c r="A297">
        <v>1176</v>
      </c>
      <c r="B297">
        <v>6042818.2709999997</v>
      </c>
      <c r="C297">
        <v>2133717.915</v>
      </c>
      <c r="D297">
        <v>646.947</v>
      </c>
      <c r="E297">
        <v>67.156999999999996</v>
      </c>
    </row>
    <row r="298" spans="1:5" x14ac:dyDescent="0.25">
      <c r="A298">
        <v>1177</v>
      </c>
      <c r="B298">
        <v>6042818.1699999999</v>
      </c>
      <c r="C298">
        <v>2133719.2820000001</v>
      </c>
      <c r="D298">
        <v>648.24400000000003</v>
      </c>
      <c r="E298">
        <v>67.225999999999999</v>
      </c>
    </row>
    <row r="299" spans="1:5" x14ac:dyDescent="0.25">
      <c r="A299">
        <v>1178</v>
      </c>
      <c r="B299">
        <v>6042818.0659999996</v>
      </c>
      <c r="C299">
        <v>2133720.8339999998</v>
      </c>
      <c r="D299">
        <v>649.72799999999995</v>
      </c>
      <c r="E299">
        <v>67.314999999999998</v>
      </c>
    </row>
    <row r="300" spans="1:5" x14ac:dyDescent="0.25">
      <c r="A300">
        <v>1179</v>
      </c>
      <c r="B300">
        <v>6042817.9649999999</v>
      </c>
      <c r="C300">
        <v>2133722.3330000001</v>
      </c>
      <c r="D300">
        <v>651.25699999999995</v>
      </c>
      <c r="E300">
        <v>67.400000000000006</v>
      </c>
    </row>
    <row r="301" spans="1:5" x14ac:dyDescent="0.25">
      <c r="A301">
        <v>1180</v>
      </c>
      <c r="B301">
        <v>6042817.8629999999</v>
      </c>
      <c r="C301">
        <v>2133723.8319999999</v>
      </c>
      <c r="D301">
        <v>652.76800000000003</v>
      </c>
      <c r="E301">
        <v>67.483999999999995</v>
      </c>
    </row>
    <row r="302" spans="1:5" x14ac:dyDescent="0.25">
      <c r="A302">
        <v>1181</v>
      </c>
      <c r="B302">
        <v>6042817.7620000001</v>
      </c>
      <c r="C302">
        <v>2133725.3309999998</v>
      </c>
      <c r="D302">
        <v>654.26499999999999</v>
      </c>
      <c r="E302">
        <v>67.569000000000003</v>
      </c>
    </row>
    <row r="303" spans="1:5" x14ac:dyDescent="0.25">
      <c r="A303">
        <v>1182</v>
      </c>
      <c r="B303">
        <v>6042817.6600000001</v>
      </c>
      <c r="C303">
        <v>2133726.83</v>
      </c>
      <c r="D303">
        <v>655.76599999999996</v>
      </c>
      <c r="E303">
        <v>67.653000000000006</v>
      </c>
    </row>
    <row r="304" spans="1:5" x14ac:dyDescent="0.25">
      <c r="A304">
        <v>1183</v>
      </c>
      <c r="B304">
        <v>6042817.5580000002</v>
      </c>
      <c r="C304">
        <v>2133728.3289999999</v>
      </c>
      <c r="D304">
        <v>657.26499999999999</v>
      </c>
      <c r="E304">
        <v>67.736999999999995</v>
      </c>
    </row>
    <row r="305" spans="1:5" x14ac:dyDescent="0.25">
      <c r="A305">
        <v>1184</v>
      </c>
      <c r="B305">
        <v>6042817.4570000004</v>
      </c>
      <c r="C305">
        <v>2133729.8280000002</v>
      </c>
      <c r="D305">
        <v>658.76</v>
      </c>
      <c r="E305">
        <v>67.822000000000003</v>
      </c>
    </row>
    <row r="306" spans="1:5" x14ac:dyDescent="0.25">
      <c r="A306">
        <v>1185</v>
      </c>
      <c r="B306">
        <v>6042817.3619999997</v>
      </c>
      <c r="C306">
        <v>2133731.3089999999</v>
      </c>
      <c r="D306">
        <v>660.24</v>
      </c>
      <c r="E306">
        <v>67.911000000000001</v>
      </c>
    </row>
    <row r="307" spans="1:5" x14ac:dyDescent="0.25">
      <c r="A307">
        <v>1186</v>
      </c>
      <c r="B307">
        <v>6042817.2609999999</v>
      </c>
      <c r="C307">
        <v>2133732.807</v>
      </c>
      <c r="D307">
        <v>661.72400000000005</v>
      </c>
      <c r="E307">
        <v>67.995999999999995</v>
      </c>
    </row>
    <row r="308" spans="1:5" x14ac:dyDescent="0.25">
      <c r="A308">
        <v>1187</v>
      </c>
      <c r="B308">
        <v>6042817.1229999997</v>
      </c>
      <c r="C308">
        <v>2133734.3930000002</v>
      </c>
      <c r="D308">
        <v>663.28</v>
      </c>
      <c r="E308">
        <v>68.055999999999997</v>
      </c>
    </row>
    <row r="309" spans="1:5" x14ac:dyDescent="0.25">
      <c r="A309">
        <v>1188</v>
      </c>
      <c r="B309">
        <v>6042816.9380000001</v>
      </c>
      <c r="C309">
        <v>2133736.0929999999</v>
      </c>
      <c r="D309">
        <v>664.952</v>
      </c>
      <c r="E309">
        <v>68.084999999999994</v>
      </c>
    </row>
    <row r="310" spans="1:5" x14ac:dyDescent="0.25">
      <c r="A310">
        <v>1189</v>
      </c>
      <c r="B310">
        <v>6042816.716</v>
      </c>
      <c r="C310">
        <v>2133737.88</v>
      </c>
      <c r="D310">
        <v>666.73</v>
      </c>
      <c r="E310">
        <v>68.087999999999994</v>
      </c>
    </row>
    <row r="311" spans="1:5" x14ac:dyDescent="0.25">
      <c r="A311">
        <v>1190</v>
      </c>
      <c r="B311">
        <v>6042816.4879999999</v>
      </c>
      <c r="C311">
        <v>2133739.6830000002</v>
      </c>
      <c r="D311">
        <v>668.55</v>
      </c>
      <c r="E311">
        <v>68.087999999999994</v>
      </c>
    </row>
    <row r="312" spans="1:5" x14ac:dyDescent="0.25">
      <c r="A312">
        <v>1191</v>
      </c>
      <c r="B312">
        <v>6042816.267</v>
      </c>
      <c r="C312">
        <v>2133741.4700000002</v>
      </c>
      <c r="D312">
        <v>670.36099999999999</v>
      </c>
      <c r="E312">
        <v>68.091999999999999</v>
      </c>
    </row>
    <row r="313" spans="1:5" x14ac:dyDescent="0.25">
      <c r="A313">
        <v>1192</v>
      </c>
      <c r="B313">
        <v>6042816.0460000001</v>
      </c>
      <c r="C313">
        <v>2133743.2560000001</v>
      </c>
      <c r="D313">
        <v>672.16300000000001</v>
      </c>
      <c r="E313">
        <v>68.096000000000004</v>
      </c>
    </row>
    <row r="314" spans="1:5" x14ac:dyDescent="0.25">
      <c r="A314">
        <v>1193</v>
      </c>
      <c r="B314">
        <v>6042815.8250000002</v>
      </c>
      <c r="C314">
        <v>2133745.0419999999</v>
      </c>
      <c r="D314">
        <v>673.96</v>
      </c>
      <c r="E314">
        <v>68.099999999999994</v>
      </c>
    </row>
    <row r="315" spans="1:5" x14ac:dyDescent="0.25">
      <c r="A315">
        <v>1194</v>
      </c>
      <c r="B315">
        <v>6042815.6030000001</v>
      </c>
      <c r="C315">
        <v>2133746.8289999999</v>
      </c>
      <c r="D315">
        <v>675.74099999999999</v>
      </c>
      <c r="E315">
        <v>68.103999999999999</v>
      </c>
    </row>
    <row r="316" spans="1:5" x14ac:dyDescent="0.25">
      <c r="A316">
        <v>1195</v>
      </c>
      <c r="B316">
        <v>6042815.3899999997</v>
      </c>
      <c r="C316">
        <v>2133748.588</v>
      </c>
      <c r="D316">
        <v>677.52499999999998</v>
      </c>
      <c r="E316">
        <v>68.113</v>
      </c>
    </row>
    <row r="317" spans="1:5" x14ac:dyDescent="0.25">
      <c r="A317">
        <v>1196</v>
      </c>
      <c r="B317">
        <v>6042815.1689999998</v>
      </c>
      <c r="C317">
        <v>2133750.378</v>
      </c>
      <c r="D317">
        <v>679.36300000000006</v>
      </c>
      <c r="E317">
        <v>68.117000000000004</v>
      </c>
    </row>
    <row r="318" spans="1:5" x14ac:dyDescent="0.25">
      <c r="A318">
        <v>1197</v>
      </c>
      <c r="B318">
        <v>6042814.9069999997</v>
      </c>
      <c r="C318">
        <v>2133752.3470000001</v>
      </c>
      <c r="D318">
        <v>681.34400000000005</v>
      </c>
      <c r="E318">
        <v>68.103999999999999</v>
      </c>
    </row>
    <row r="319" spans="1:5" x14ac:dyDescent="0.25">
      <c r="A319">
        <v>1198</v>
      </c>
      <c r="B319">
        <v>6042814.5980000002</v>
      </c>
      <c r="C319">
        <v>2133754.4160000002</v>
      </c>
      <c r="D319">
        <v>683.44100000000003</v>
      </c>
      <c r="E319">
        <v>68.055999999999997</v>
      </c>
    </row>
    <row r="320" spans="1:5" x14ac:dyDescent="0.25">
      <c r="A320">
        <v>1199</v>
      </c>
      <c r="B320">
        <v>6042814.2489999998</v>
      </c>
      <c r="C320">
        <v>2133756.6639999999</v>
      </c>
      <c r="D320">
        <v>685.68</v>
      </c>
      <c r="E320">
        <v>67.991</v>
      </c>
    </row>
    <row r="321" spans="1:5" x14ac:dyDescent="0.25">
      <c r="A321">
        <v>1200</v>
      </c>
      <c r="B321">
        <v>6042813.892</v>
      </c>
      <c r="C321">
        <v>2133758.943</v>
      </c>
      <c r="D321">
        <v>687.97500000000002</v>
      </c>
      <c r="E321">
        <v>67.921999999999997</v>
      </c>
    </row>
    <row r="322" spans="1:5" x14ac:dyDescent="0.25">
      <c r="A322">
        <v>1201</v>
      </c>
      <c r="B322">
        <v>6042813.5429999996</v>
      </c>
      <c r="C322">
        <v>2133761.1949999998</v>
      </c>
      <c r="D322">
        <v>690.27200000000005</v>
      </c>
      <c r="E322">
        <v>67.858000000000004</v>
      </c>
    </row>
    <row r="323" spans="1:5" x14ac:dyDescent="0.25">
      <c r="A323">
        <v>1202</v>
      </c>
      <c r="B323">
        <v>6042813.193</v>
      </c>
      <c r="C323">
        <v>2133763.4470000002</v>
      </c>
      <c r="D323">
        <v>692.55100000000004</v>
      </c>
      <c r="E323">
        <v>67.792000000000002</v>
      </c>
    </row>
    <row r="324" spans="1:5" x14ac:dyDescent="0.25">
      <c r="A324">
        <v>1203</v>
      </c>
      <c r="B324">
        <v>6042812.8439999996</v>
      </c>
      <c r="C324">
        <v>2133765.6979999999</v>
      </c>
      <c r="D324">
        <v>694.827</v>
      </c>
      <c r="E324">
        <v>67.727999999999994</v>
      </c>
    </row>
    <row r="325" spans="1:5" x14ac:dyDescent="0.25">
      <c r="A325">
        <v>1204</v>
      </c>
      <c r="B325">
        <v>6042812.4950000001</v>
      </c>
      <c r="C325">
        <v>2133767.9500000002</v>
      </c>
      <c r="D325">
        <v>697.10500000000002</v>
      </c>
      <c r="E325">
        <v>67.662999999999997</v>
      </c>
    </row>
    <row r="326" spans="1:5" x14ac:dyDescent="0.25">
      <c r="A326">
        <v>1205</v>
      </c>
      <c r="B326">
        <v>6042812.1459999997</v>
      </c>
      <c r="C326">
        <v>2133770.202</v>
      </c>
      <c r="D326">
        <v>699.38499999999999</v>
      </c>
      <c r="E326">
        <v>67.599000000000004</v>
      </c>
    </row>
    <row r="327" spans="1:5" x14ac:dyDescent="0.25">
      <c r="A327">
        <v>1206</v>
      </c>
      <c r="B327">
        <v>6042811.801</v>
      </c>
      <c r="C327">
        <v>2133772.4580000001</v>
      </c>
      <c r="D327">
        <v>701.66399999999999</v>
      </c>
      <c r="E327">
        <v>67.539000000000001</v>
      </c>
    </row>
    <row r="328" spans="1:5" x14ac:dyDescent="0.25">
      <c r="A328">
        <v>1207</v>
      </c>
      <c r="B328">
        <v>6042811.4469999997</v>
      </c>
      <c r="C328">
        <v>2133774.7059999998</v>
      </c>
      <c r="D328">
        <v>703.93499999999995</v>
      </c>
      <c r="E328">
        <v>67.468999999999994</v>
      </c>
    </row>
    <row r="329" spans="1:5" x14ac:dyDescent="0.25">
      <c r="A329">
        <v>1208</v>
      </c>
      <c r="B329">
        <v>6042811.0769999996</v>
      </c>
      <c r="C329">
        <v>2133776.9360000002</v>
      </c>
      <c r="D329">
        <v>706.19600000000003</v>
      </c>
      <c r="E329">
        <v>67.381</v>
      </c>
    </row>
    <row r="330" spans="1:5" x14ac:dyDescent="0.25">
      <c r="A330">
        <v>1209</v>
      </c>
      <c r="B330">
        <v>6042810.7010000004</v>
      </c>
      <c r="C330">
        <v>2133779.159</v>
      </c>
      <c r="D330">
        <v>708.452</v>
      </c>
      <c r="E330">
        <v>67.286000000000001</v>
      </c>
    </row>
    <row r="331" spans="1:5" x14ac:dyDescent="0.25">
      <c r="A331">
        <v>1210</v>
      </c>
      <c r="B331">
        <v>6042810.3310000002</v>
      </c>
      <c r="C331">
        <v>2133781.389</v>
      </c>
      <c r="D331">
        <v>710.71299999999997</v>
      </c>
      <c r="E331">
        <v>67.197999999999993</v>
      </c>
    </row>
    <row r="332" spans="1:5" x14ac:dyDescent="0.25">
      <c r="A332">
        <v>1211</v>
      </c>
      <c r="B332">
        <v>6042809.9780000001</v>
      </c>
      <c r="C332">
        <v>2133783.6370000001</v>
      </c>
      <c r="D332">
        <v>712.98400000000004</v>
      </c>
      <c r="E332">
        <v>67.129000000000005</v>
      </c>
    </row>
    <row r="333" spans="1:5" x14ac:dyDescent="0.25">
      <c r="A333">
        <v>1212</v>
      </c>
      <c r="B333">
        <v>6042809.6320000002</v>
      </c>
      <c r="C333">
        <v>2133785.8930000002</v>
      </c>
      <c r="D333">
        <v>715.26300000000003</v>
      </c>
      <c r="E333">
        <v>67.067999999999998</v>
      </c>
    </row>
    <row r="334" spans="1:5" x14ac:dyDescent="0.25">
      <c r="A334">
        <v>1213</v>
      </c>
      <c r="B334">
        <v>6042809.2829999998</v>
      </c>
      <c r="C334">
        <v>2133788.145</v>
      </c>
      <c r="D334">
        <v>717.54300000000001</v>
      </c>
      <c r="E334">
        <v>67.003</v>
      </c>
    </row>
    <row r="335" spans="1:5" x14ac:dyDescent="0.25">
      <c r="A335">
        <v>1214</v>
      </c>
      <c r="B335">
        <v>6042808.9340000004</v>
      </c>
      <c r="C335">
        <v>2133790.3969999999</v>
      </c>
      <c r="D335">
        <v>719.82</v>
      </c>
      <c r="E335">
        <v>66.938999999999993</v>
      </c>
    </row>
    <row r="336" spans="1:5" x14ac:dyDescent="0.25">
      <c r="A336">
        <v>1215</v>
      </c>
      <c r="B336">
        <v>6042808.585</v>
      </c>
      <c r="C336">
        <v>2133792.648</v>
      </c>
      <c r="D336">
        <v>722.09900000000005</v>
      </c>
      <c r="E336">
        <v>66.873999999999995</v>
      </c>
    </row>
    <row r="337" spans="1:5" x14ac:dyDescent="0.25">
      <c r="A337">
        <v>1216</v>
      </c>
      <c r="B337">
        <v>6042808.2350000003</v>
      </c>
      <c r="C337">
        <v>2133794.9</v>
      </c>
      <c r="D337">
        <v>724.38099999999997</v>
      </c>
      <c r="E337">
        <v>66.808999999999997</v>
      </c>
    </row>
    <row r="338" spans="1:5" x14ac:dyDescent="0.25">
      <c r="A338">
        <v>1217</v>
      </c>
      <c r="B338">
        <v>6042807.8899999997</v>
      </c>
      <c r="C338">
        <v>2133797.16</v>
      </c>
      <c r="D338">
        <v>726.67</v>
      </c>
      <c r="E338">
        <v>66.748999999999995</v>
      </c>
    </row>
    <row r="339" spans="1:5" x14ac:dyDescent="0.25">
      <c r="A339">
        <v>1218</v>
      </c>
      <c r="B339">
        <v>6042807.5350000001</v>
      </c>
      <c r="C339">
        <v>2133799.3909999998</v>
      </c>
      <c r="D339">
        <v>728.90499999999997</v>
      </c>
      <c r="E339">
        <v>66.676000000000002</v>
      </c>
    </row>
    <row r="340" spans="1:5" x14ac:dyDescent="0.25">
      <c r="A340">
        <v>1219</v>
      </c>
      <c r="B340">
        <v>6042807.1660000002</v>
      </c>
      <c r="C340">
        <v>2133801.5980000002</v>
      </c>
      <c r="D340">
        <v>731.07</v>
      </c>
      <c r="E340">
        <v>66.585999999999999</v>
      </c>
    </row>
    <row r="341" spans="1:5" x14ac:dyDescent="0.25">
      <c r="A341">
        <v>1220</v>
      </c>
      <c r="B341">
        <v>6042806.7999999998</v>
      </c>
      <c r="C341">
        <v>2133803.8620000002</v>
      </c>
      <c r="D341">
        <v>733.27300000000002</v>
      </c>
      <c r="E341">
        <v>66.510999999999996</v>
      </c>
    </row>
    <row r="342" spans="1:5" x14ac:dyDescent="0.25">
      <c r="A342">
        <v>1221</v>
      </c>
      <c r="B342">
        <v>6042806.4510000004</v>
      </c>
      <c r="C342">
        <v>2133806.2590000001</v>
      </c>
      <c r="D342">
        <v>735.59400000000005</v>
      </c>
      <c r="E342">
        <v>66.474999999999994</v>
      </c>
    </row>
    <row r="343" spans="1:5" x14ac:dyDescent="0.25">
      <c r="A343">
        <v>1222</v>
      </c>
      <c r="B343">
        <v>6042806.1310000001</v>
      </c>
      <c r="C343">
        <v>2133808.7319999998</v>
      </c>
      <c r="D343">
        <v>738.00699999999995</v>
      </c>
      <c r="E343">
        <v>66.477999999999994</v>
      </c>
    </row>
    <row r="344" spans="1:5" x14ac:dyDescent="0.25">
      <c r="A344">
        <v>1223</v>
      </c>
      <c r="B344">
        <v>6042805.8439999996</v>
      </c>
      <c r="C344">
        <v>2133811.0469999998</v>
      </c>
      <c r="D344">
        <v>740.37</v>
      </c>
      <c r="E344">
        <v>66.494</v>
      </c>
    </row>
    <row r="345" spans="1:5" x14ac:dyDescent="0.25">
      <c r="A345">
        <v>1224</v>
      </c>
      <c r="B345">
        <v>6042805.5690000001</v>
      </c>
      <c r="C345">
        <v>2133813.2170000002</v>
      </c>
      <c r="D345">
        <v>742.59400000000005</v>
      </c>
      <c r="E345">
        <v>66.501999999999995</v>
      </c>
    </row>
    <row r="346" spans="1:5" x14ac:dyDescent="0.25">
      <c r="A346">
        <v>1225</v>
      </c>
      <c r="B346">
        <v>6042805.2980000004</v>
      </c>
      <c r="C346">
        <v>2133815.3509999998</v>
      </c>
      <c r="D346">
        <v>744.73900000000003</v>
      </c>
      <c r="E346">
        <v>66.510000000000005</v>
      </c>
    </row>
    <row r="347" spans="1:5" x14ac:dyDescent="0.25">
      <c r="A347">
        <v>1226</v>
      </c>
      <c r="B347">
        <v>6042805.0279999999</v>
      </c>
      <c r="C347">
        <v>2133817.4730000002</v>
      </c>
      <c r="D347">
        <v>746.87099999999998</v>
      </c>
      <c r="E347">
        <v>66.516999999999996</v>
      </c>
    </row>
    <row r="348" spans="1:5" x14ac:dyDescent="0.25">
      <c r="A348">
        <v>1227</v>
      </c>
      <c r="B348">
        <v>6042804.7560000001</v>
      </c>
      <c r="C348">
        <v>2133819.6069999998</v>
      </c>
      <c r="D348">
        <v>749.03200000000004</v>
      </c>
      <c r="E348">
        <v>66.524000000000001</v>
      </c>
    </row>
    <row r="349" spans="1:5" x14ac:dyDescent="0.25">
      <c r="A349">
        <v>1228</v>
      </c>
      <c r="B349">
        <v>6042804.4919999996</v>
      </c>
      <c r="C349">
        <v>2133821.801</v>
      </c>
      <c r="D349">
        <v>751.24800000000005</v>
      </c>
      <c r="E349">
        <v>66.546999999999997</v>
      </c>
    </row>
    <row r="350" spans="1:5" x14ac:dyDescent="0.25">
      <c r="A350">
        <v>1229</v>
      </c>
      <c r="B350">
        <v>6042804.1359999999</v>
      </c>
      <c r="C350">
        <v>2133824.071</v>
      </c>
      <c r="D350">
        <v>753.53599999999994</v>
      </c>
      <c r="E350">
        <v>66.488</v>
      </c>
    </row>
    <row r="351" spans="1:5" x14ac:dyDescent="0.25">
      <c r="A351">
        <v>1230</v>
      </c>
      <c r="B351">
        <v>6042803.7419999996</v>
      </c>
      <c r="C351">
        <v>2133826.3820000002</v>
      </c>
      <c r="D351">
        <v>755.87199999999996</v>
      </c>
      <c r="E351">
        <v>66.397000000000006</v>
      </c>
    </row>
    <row r="352" spans="1:5" x14ac:dyDescent="0.25">
      <c r="A352">
        <v>1231</v>
      </c>
      <c r="B352">
        <v>6042803.2470000004</v>
      </c>
      <c r="C352">
        <v>2133828.699</v>
      </c>
      <c r="D352">
        <v>758.22199999999998</v>
      </c>
      <c r="E352">
        <v>66.206000000000003</v>
      </c>
    </row>
    <row r="353" spans="1:5" x14ac:dyDescent="0.25">
      <c r="A353">
        <v>1232</v>
      </c>
      <c r="B353">
        <v>6042802.8509999998</v>
      </c>
      <c r="C353">
        <v>2133830.9810000001</v>
      </c>
      <c r="D353">
        <v>760.57100000000003</v>
      </c>
      <c r="E353">
        <v>66.108999999999995</v>
      </c>
    </row>
    <row r="354" spans="1:5" x14ac:dyDescent="0.25">
      <c r="A354">
        <v>1233</v>
      </c>
      <c r="B354">
        <v>6042802.4879999999</v>
      </c>
      <c r="C354">
        <v>2133833.3080000002</v>
      </c>
      <c r="D354">
        <v>762.89700000000005</v>
      </c>
      <c r="E354">
        <v>66.051000000000002</v>
      </c>
    </row>
    <row r="355" spans="1:5" x14ac:dyDescent="0.25">
      <c r="A355">
        <v>1234</v>
      </c>
      <c r="B355">
        <v>6042802.2180000003</v>
      </c>
      <c r="C355">
        <v>2133835.5959999999</v>
      </c>
      <c r="D355">
        <v>765.17700000000002</v>
      </c>
      <c r="E355">
        <v>66.08</v>
      </c>
    </row>
    <row r="356" spans="1:5" x14ac:dyDescent="0.25">
      <c r="A356">
        <v>1235</v>
      </c>
      <c r="B356">
        <v>6042801.9450000003</v>
      </c>
      <c r="C356">
        <v>2133837.784</v>
      </c>
      <c r="D356">
        <v>767.41899999999998</v>
      </c>
      <c r="E356">
        <v>66.091999999999999</v>
      </c>
    </row>
    <row r="357" spans="1:5" x14ac:dyDescent="0.25">
      <c r="A357">
        <v>1236</v>
      </c>
      <c r="B357">
        <v>6042801.659</v>
      </c>
      <c r="C357">
        <v>2133840.0159999998</v>
      </c>
      <c r="D357">
        <v>769.67399999999998</v>
      </c>
      <c r="E357">
        <v>66.097999999999999</v>
      </c>
    </row>
    <row r="358" spans="1:5" x14ac:dyDescent="0.25">
      <c r="A358">
        <v>1237</v>
      </c>
      <c r="B358">
        <v>6042801.3380000005</v>
      </c>
      <c r="C358">
        <v>2133842.344</v>
      </c>
      <c r="D358">
        <v>772.03499999999997</v>
      </c>
      <c r="E358">
        <v>66.081000000000003</v>
      </c>
    </row>
    <row r="359" spans="1:5" x14ac:dyDescent="0.25">
      <c r="A359">
        <v>1238</v>
      </c>
      <c r="B359">
        <v>6042800.9680000003</v>
      </c>
      <c r="C359">
        <v>2133844.8119999999</v>
      </c>
      <c r="D359">
        <v>774.529</v>
      </c>
      <c r="E359">
        <v>66.034000000000006</v>
      </c>
    </row>
    <row r="360" spans="1:5" x14ac:dyDescent="0.25">
      <c r="A360">
        <v>1239</v>
      </c>
      <c r="B360">
        <v>6042800.5599999996</v>
      </c>
      <c r="C360">
        <v>2133847.4160000002</v>
      </c>
      <c r="D360">
        <v>777.15200000000004</v>
      </c>
      <c r="E360">
        <v>65.966999999999999</v>
      </c>
    </row>
    <row r="361" spans="1:5" x14ac:dyDescent="0.25">
      <c r="A361">
        <v>1240</v>
      </c>
      <c r="B361">
        <v>6042800.1440000003</v>
      </c>
      <c r="C361">
        <v>2133850.1269999999</v>
      </c>
      <c r="D361">
        <v>779.88</v>
      </c>
      <c r="E361">
        <v>65.906000000000006</v>
      </c>
    </row>
    <row r="362" spans="1:5" x14ac:dyDescent="0.25">
      <c r="A362">
        <v>1241</v>
      </c>
      <c r="B362">
        <v>6042799.7309999997</v>
      </c>
      <c r="C362">
        <v>2133852.87</v>
      </c>
      <c r="D362">
        <v>782.65800000000002</v>
      </c>
      <c r="E362">
        <v>65.852000000000004</v>
      </c>
    </row>
    <row r="363" spans="1:5" x14ac:dyDescent="0.25">
      <c r="A363">
        <v>1242</v>
      </c>
      <c r="B363">
        <v>6042799.3190000001</v>
      </c>
      <c r="C363">
        <v>2133855.5890000002</v>
      </c>
      <c r="D363">
        <v>785.40899999999999</v>
      </c>
      <c r="E363">
        <v>65.796000000000006</v>
      </c>
    </row>
    <row r="364" spans="1:5" x14ac:dyDescent="0.25">
      <c r="A364">
        <v>1243</v>
      </c>
      <c r="B364">
        <v>6042798.9079999998</v>
      </c>
      <c r="C364">
        <v>2133858.3089999999</v>
      </c>
      <c r="D364">
        <v>788.096</v>
      </c>
      <c r="E364">
        <v>65.741</v>
      </c>
    </row>
    <row r="365" spans="1:5" x14ac:dyDescent="0.25">
      <c r="A365">
        <v>1244</v>
      </c>
      <c r="B365">
        <v>6042798.4960000003</v>
      </c>
      <c r="C365">
        <v>2133861.0279999999</v>
      </c>
      <c r="D365">
        <v>790.76499999999999</v>
      </c>
      <c r="E365">
        <v>65.691000000000003</v>
      </c>
    </row>
    <row r="366" spans="1:5" x14ac:dyDescent="0.25">
      <c r="A366">
        <v>1245</v>
      </c>
      <c r="B366">
        <v>6042798.085</v>
      </c>
      <c r="C366">
        <v>2133863.747</v>
      </c>
      <c r="D366">
        <v>793.47</v>
      </c>
      <c r="E366">
        <v>65.644999999999996</v>
      </c>
    </row>
    <row r="367" spans="1:5" x14ac:dyDescent="0.25">
      <c r="A367">
        <v>1246</v>
      </c>
      <c r="B367">
        <v>6042797.6799999997</v>
      </c>
      <c r="C367">
        <v>2133866.503</v>
      </c>
      <c r="D367">
        <v>796.22199999999998</v>
      </c>
      <c r="E367">
        <v>65.608999999999995</v>
      </c>
    </row>
    <row r="368" spans="1:5" x14ac:dyDescent="0.25">
      <c r="A368">
        <v>1247</v>
      </c>
      <c r="B368">
        <v>6042797.2560000001</v>
      </c>
      <c r="C368">
        <v>2133869.1910000001</v>
      </c>
      <c r="D368">
        <v>798.93499999999995</v>
      </c>
      <c r="E368">
        <v>65.546000000000006</v>
      </c>
    </row>
    <row r="369" spans="1:5" x14ac:dyDescent="0.25">
      <c r="A369">
        <v>1248</v>
      </c>
      <c r="B369">
        <v>6042796.8090000004</v>
      </c>
      <c r="C369">
        <v>2133871.7340000002</v>
      </c>
      <c r="D369">
        <v>801.51199999999994</v>
      </c>
      <c r="E369">
        <v>65.44</v>
      </c>
    </row>
    <row r="370" spans="1:5" x14ac:dyDescent="0.25">
      <c r="A370">
        <v>1249</v>
      </c>
      <c r="B370">
        <v>6042796.3810000001</v>
      </c>
      <c r="C370">
        <v>2133874.1359999999</v>
      </c>
      <c r="D370">
        <v>803.97199999999998</v>
      </c>
      <c r="E370">
        <v>65.334999999999994</v>
      </c>
    </row>
    <row r="371" spans="1:5" x14ac:dyDescent="0.25">
      <c r="A371">
        <v>1250</v>
      </c>
      <c r="B371">
        <v>6042796.0039999997</v>
      </c>
      <c r="C371">
        <v>2133876.5</v>
      </c>
      <c r="D371">
        <v>806.39300000000003</v>
      </c>
      <c r="E371">
        <v>65.275000000000006</v>
      </c>
    </row>
    <row r="372" spans="1:5" x14ac:dyDescent="0.25">
      <c r="A372">
        <v>1251</v>
      </c>
      <c r="B372">
        <v>6042795.6780000003</v>
      </c>
      <c r="C372">
        <v>2133878.9449999998</v>
      </c>
      <c r="D372">
        <v>808.84500000000003</v>
      </c>
      <c r="E372">
        <v>65.275999999999996</v>
      </c>
    </row>
    <row r="373" spans="1:5" x14ac:dyDescent="0.25">
      <c r="A373">
        <v>1252</v>
      </c>
      <c r="B373">
        <v>6042795.375</v>
      </c>
      <c r="C373">
        <v>2133881.4470000002</v>
      </c>
      <c r="D373">
        <v>811.34100000000001</v>
      </c>
      <c r="E373">
        <v>65.308000000000007</v>
      </c>
    </row>
    <row r="374" spans="1:5" x14ac:dyDescent="0.25">
      <c r="A374">
        <v>1253</v>
      </c>
      <c r="B374">
        <v>6042795.0599999996</v>
      </c>
      <c r="C374">
        <v>2133883.9270000001</v>
      </c>
      <c r="D374">
        <v>813.851</v>
      </c>
      <c r="E374">
        <v>65.325000000000003</v>
      </c>
    </row>
    <row r="375" spans="1:5" x14ac:dyDescent="0.25">
      <c r="A375">
        <v>1254</v>
      </c>
      <c r="B375">
        <v>6042794.7439999999</v>
      </c>
      <c r="C375">
        <v>2133886.4070000001</v>
      </c>
      <c r="D375">
        <v>816.35400000000004</v>
      </c>
      <c r="E375">
        <v>65.340999999999994</v>
      </c>
    </row>
    <row r="376" spans="1:5" x14ac:dyDescent="0.25">
      <c r="A376">
        <v>1255</v>
      </c>
      <c r="B376">
        <v>6042794.4289999995</v>
      </c>
      <c r="C376">
        <v>2133888.8870000001</v>
      </c>
      <c r="D376">
        <v>818.85299999999995</v>
      </c>
      <c r="E376">
        <v>65.358000000000004</v>
      </c>
    </row>
    <row r="377" spans="1:5" x14ac:dyDescent="0.25">
      <c r="A377">
        <v>1256</v>
      </c>
      <c r="B377">
        <v>6042794.1129999999</v>
      </c>
      <c r="C377">
        <v>2133891.3670000001</v>
      </c>
      <c r="D377">
        <v>821.35299999999995</v>
      </c>
      <c r="E377">
        <v>65.373999999999995</v>
      </c>
    </row>
    <row r="378" spans="1:5" x14ac:dyDescent="0.25">
      <c r="A378">
        <v>1257</v>
      </c>
      <c r="B378">
        <v>6042793.7980000004</v>
      </c>
      <c r="C378">
        <v>2133893.8470000001</v>
      </c>
      <c r="D378">
        <v>823.85299999999995</v>
      </c>
      <c r="E378">
        <v>65.391000000000005</v>
      </c>
    </row>
    <row r="379" spans="1:5" x14ac:dyDescent="0.25">
      <c r="A379">
        <v>1258</v>
      </c>
      <c r="B379">
        <v>6042793.4819999998</v>
      </c>
      <c r="C379">
        <v>2133896.327</v>
      </c>
      <c r="D379">
        <v>826.35299999999995</v>
      </c>
      <c r="E379">
        <v>65.406999999999996</v>
      </c>
    </row>
    <row r="380" spans="1:5" x14ac:dyDescent="0.25">
      <c r="A380">
        <v>1259</v>
      </c>
      <c r="B380">
        <v>6042793.1660000002</v>
      </c>
      <c r="C380">
        <v>2133898.807</v>
      </c>
      <c r="D380">
        <v>828.85299999999995</v>
      </c>
      <c r="E380">
        <v>65.423000000000002</v>
      </c>
    </row>
    <row r="381" spans="1:5" x14ac:dyDescent="0.25">
      <c r="A381">
        <v>1260</v>
      </c>
      <c r="B381">
        <v>6042792.8509999998</v>
      </c>
      <c r="C381">
        <v>2133901.287</v>
      </c>
      <c r="D381">
        <v>831.35299999999995</v>
      </c>
      <c r="E381">
        <v>65.44</v>
      </c>
    </row>
    <row r="382" spans="1:5" x14ac:dyDescent="0.25">
      <c r="A382">
        <v>1261</v>
      </c>
      <c r="B382">
        <v>6042792.5350000001</v>
      </c>
      <c r="C382">
        <v>2133903.767</v>
      </c>
      <c r="D382">
        <v>833.86</v>
      </c>
      <c r="E382">
        <v>65.456000000000003</v>
      </c>
    </row>
    <row r="383" spans="1:5" x14ac:dyDescent="0.25">
      <c r="A383">
        <v>1262</v>
      </c>
      <c r="B383">
        <v>6042792.2199999997</v>
      </c>
      <c r="C383">
        <v>2133906.247</v>
      </c>
      <c r="D383">
        <v>836.36500000000001</v>
      </c>
      <c r="E383">
        <v>65.472999999999999</v>
      </c>
    </row>
    <row r="384" spans="1:5" x14ac:dyDescent="0.25">
      <c r="A384">
        <v>1263</v>
      </c>
      <c r="B384">
        <v>6042791.909</v>
      </c>
      <c r="C384">
        <v>2133908.7209999999</v>
      </c>
      <c r="D384">
        <v>838.80899999999997</v>
      </c>
      <c r="E384">
        <v>65.492999999999995</v>
      </c>
    </row>
    <row r="385" spans="1:5" x14ac:dyDescent="0.25">
      <c r="A385">
        <v>1264</v>
      </c>
      <c r="B385">
        <v>6042791.5939999996</v>
      </c>
      <c r="C385">
        <v>2133911.2009999999</v>
      </c>
      <c r="D385">
        <v>841.18700000000001</v>
      </c>
      <c r="E385">
        <v>65.509</v>
      </c>
    </row>
    <row r="386" spans="1:5" x14ac:dyDescent="0.25">
      <c r="A386">
        <v>1265</v>
      </c>
      <c r="B386">
        <v>6042791.2539999997</v>
      </c>
      <c r="C386">
        <v>2133913.7119999998</v>
      </c>
      <c r="D386">
        <v>843.58</v>
      </c>
      <c r="E386">
        <v>65.521000000000001</v>
      </c>
    </row>
    <row r="387" spans="1:5" x14ac:dyDescent="0.25">
      <c r="A387">
        <v>1266</v>
      </c>
      <c r="B387">
        <v>6042790.8830000004</v>
      </c>
      <c r="C387">
        <v>2133916.2629999998</v>
      </c>
      <c r="D387">
        <v>846.06600000000003</v>
      </c>
      <c r="E387">
        <v>65.507000000000005</v>
      </c>
    </row>
    <row r="388" spans="1:5" x14ac:dyDescent="0.25">
      <c r="A388">
        <v>1267</v>
      </c>
      <c r="B388">
        <v>6042790.4879999999</v>
      </c>
      <c r="C388">
        <v>2133918.8450000002</v>
      </c>
      <c r="D388">
        <v>848.66300000000001</v>
      </c>
      <c r="E388">
        <v>65.474000000000004</v>
      </c>
    </row>
    <row r="389" spans="1:5" x14ac:dyDescent="0.25">
      <c r="A389">
        <v>1268</v>
      </c>
      <c r="B389">
        <v>6042790.0880000005</v>
      </c>
      <c r="C389">
        <v>2133921.4330000002</v>
      </c>
      <c r="D389">
        <v>851.29600000000005</v>
      </c>
      <c r="E389">
        <v>65.436000000000007</v>
      </c>
    </row>
    <row r="390" spans="1:5" x14ac:dyDescent="0.25">
      <c r="A390">
        <v>1269</v>
      </c>
      <c r="B390">
        <v>6042789.693</v>
      </c>
      <c r="C390">
        <v>2133924.014</v>
      </c>
      <c r="D390">
        <v>853.91099999999994</v>
      </c>
      <c r="E390">
        <v>65.403000000000006</v>
      </c>
    </row>
    <row r="391" spans="1:5" x14ac:dyDescent="0.25">
      <c r="A391">
        <v>1270</v>
      </c>
      <c r="B391">
        <v>6042789.2980000004</v>
      </c>
      <c r="C391">
        <v>2133926.5959999999</v>
      </c>
      <c r="D391">
        <v>856.52300000000002</v>
      </c>
      <c r="E391">
        <v>65.369</v>
      </c>
    </row>
    <row r="392" spans="1:5" x14ac:dyDescent="0.25">
      <c r="A392">
        <v>1271</v>
      </c>
      <c r="B392">
        <v>6042788.9029999999</v>
      </c>
      <c r="C392">
        <v>2133929.1779999998</v>
      </c>
      <c r="D392">
        <v>859.13400000000001</v>
      </c>
      <c r="E392">
        <v>65.335999999999999</v>
      </c>
    </row>
    <row r="393" spans="1:5" x14ac:dyDescent="0.25">
      <c r="A393">
        <v>1272</v>
      </c>
      <c r="B393">
        <v>6042788.5080000004</v>
      </c>
      <c r="C393">
        <v>2133931.7599999998</v>
      </c>
      <c r="D393">
        <v>861.74599999999998</v>
      </c>
      <c r="E393">
        <v>65.302999999999997</v>
      </c>
    </row>
    <row r="394" spans="1:5" x14ac:dyDescent="0.25">
      <c r="A394">
        <v>1273</v>
      </c>
      <c r="B394">
        <v>6042788.1129999999</v>
      </c>
      <c r="C394">
        <v>2133934.3420000002</v>
      </c>
      <c r="D394">
        <v>864.36199999999997</v>
      </c>
      <c r="E394">
        <v>65.269000000000005</v>
      </c>
    </row>
    <row r="395" spans="1:5" x14ac:dyDescent="0.25">
      <c r="A395">
        <v>1274</v>
      </c>
      <c r="B395">
        <v>6042787.7249999996</v>
      </c>
      <c r="C395">
        <v>2133936.932</v>
      </c>
      <c r="D395">
        <v>866.97799999999995</v>
      </c>
      <c r="E395">
        <v>65.244</v>
      </c>
    </row>
    <row r="396" spans="1:5" x14ac:dyDescent="0.25">
      <c r="A396">
        <v>1275</v>
      </c>
      <c r="B396">
        <v>6042787.3219999997</v>
      </c>
      <c r="C396">
        <v>2133939.5129999998</v>
      </c>
      <c r="D396">
        <v>869.58600000000001</v>
      </c>
      <c r="E396">
        <v>65.203000000000003</v>
      </c>
    </row>
    <row r="397" spans="1:5" x14ac:dyDescent="0.25">
      <c r="A397">
        <v>1276</v>
      </c>
      <c r="B397">
        <v>6042786.8890000004</v>
      </c>
      <c r="C397">
        <v>2133942.054</v>
      </c>
      <c r="D397">
        <v>872.17899999999997</v>
      </c>
      <c r="E397">
        <v>65.126000000000005</v>
      </c>
    </row>
    <row r="398" spans="1:5" x14ac:dyDescent="0.25">
      <c r="A398">
        <v>1277</v>
      </c>
      <c r="B398">
        <v>6042786.449</v>
      </c>
      <c r="C398">
        <v>2133944.5789999999</v>
      </c>
      <c r="D398">
        <v>874.72799999999995</v>
      </c>
      <c r="E398">
        <v>65.040000000000006</v>
      </c>
    </row>
    <row r="399" spans="1:5" x14ac:dyDescent="0.25">
      <c r="A399">
        <v>1278</v>
      </c>
      <c r="B399">
        <v>6042786.0429999996</v>
      </c>
      <c r="C399">
        <v>2133947.0260000001</v>
      </c>
      <c r="D399">
        <v>877.17700000000002</v>
      </c>
      <c r="E399">
        <v>64.977000000000004</v>
      </c>
    </row>
    <row r="400" spans="1:5" x14ac:dyDescent="0.25">
      <c r="A400">
        <v>1279</v>
      </c>
      <c r="B400">
        <v>6042785.6859999998</v>
      </c>
      <c r="C400">
        <v>2133949.3059999999</v>
      </c>
      <c r="D400">
        <v>879.48699999999997</v>
      </c>
      <c r="E400">
        <v>64.94</v>
      </c>
    </row>
    <row r="401" spans="1:5" x14ac:dyDescent="0.25">
      <c r="A401">
        <v>1280</v>
      </c>
      <c r="B401">
        <v>6042785.3799999999</v>
      </c>
      <c r="C401">
        <v>2133951.477</v>
      </c>
      <c r="D401">
        <v>881.65899999999999</v>
      </c>
      <c r="E401">
        <v>64.936999999999998</v>
      </c>
    </row>
    <row r="402" spans="1:5" x14ac:dyDescent="0.25">
      <c r="A402">
        <v>1281</v>
      </c>
      <c r="B402">
        <v>6042785.0870000003</v>
      </c>
      <c r="C402">
        <v>2133953.4679999999</v>
      </c>
      <c r="D402">
        <v>883.67499999999995</v>
      </c>
      <c r="E402">
        <v>64.923000000000002</v>
      </c>
    </row>
    <row r="403" spans="1:5" x14ac:dyDescent="0.25">
      <c r="A403">
        <v>1282</v>
      </c>
      <c r="B403">
        <v>6042784.7980000004</v>
      </c>
      <c r="C403">
        <v>2133955.4169999999</v>
      </c>
      <c r="D403">
        <v>885.53300000000002</v>
      </c>
      <c r="E403">
        <v>64.906999999999996</v>
      </c>
    </row>
    <row r="404" spans="1:5" x14ac:dyDescent="0.25">
      <c r="A404">
        <v>1283</v>
      </c>
      <c r="B404">
        <v>6042784.5049999999</v>
      </c>
      <c r="C404">
        <v>2133957.3960000002</v>
      </c>
      <c r="D404">
        <v>887.28200000000004</v>
      </c>
      <c r="E404">
        <v>64.894000000000005</v>
      </c>
    </row>
    <row r="405" spans="1:5" x14ac:dyDescent="0.25">
      <c r="A405">
        <v>1284</v>
      </c>
      <c r="B405">
        <v>6042784.2120000003</v>
      </c>
      <c r="C405">
        <v>2133959.3739999998</v>
      </c>
      <c r="D405">
        <v>889.10199999999998</v>
      </c>
      <c r="E405">
        <v>64.896000000000001</v>
      </c>
    </row>
    <row r="406" spans="1:5" x14ac:dyDescent="0.25">
      <c r="A406">
        <v>1285</v>
      </c>
      <c r="B406">
        <v>6042783.9189999998</v>
      </c>
      <c r="C406">
        <v>2133961.3530000001</v>
      </c>
      <c r="D406">
        <v>891.07</v>
      </c>
      <c r="E406">
        <v>64.899000000000001</v>
      </c>
    </row>
    <row r="407" spans="1:5" x14ac:dyDescent="0.25">
      <c r="A407">
        <v>1286</v>
      </c>
      <c r="B407">
        <v>6042783.6260000002</v>
      </c>
      <c r="C407">
        <v>2133963.3309999998</v>
      </c>
      <c r="D407">
        <v>893.10299999999995</v>
      </c>
      <c r="E407">
        <v>64.900999999999996</v>
      </c>
    </row>
    <row r="408" spans="1:5" x14ac:dyDescent="0.25">
      <c r="A408">
        <v>1287</v>
      </c>
      <c r="B408">
        <v>6042783.3329999996</v>
      </c>
      <c r="C408">
        <v>2133965.3089999999</v>
      </c>
      <c r="D408">
        <v>895.10500000000002</v>
      </c>
      <c r="E408">
        <v>64.903000000000006</v>
      </c>
    </row>
    <row r="409" spans="1:5" x14ac:dyDescent="0.25">
      <c r="A409">
        <v>1288</v>
      </c>
      <c r="B409">
        <v>6042783.04</v>
      </c>
      <c r="C409">
        <v>2133967.2880000002</v>
      </c>
      <c r="D409">
        <v>897.125</v>
      </c>
      <c r="E409">
        <v>64.905000000000001</v>
      </c>
    </row>
    <row r="410" spans="1:5" x14ac:dyDescent="0.25">
      <c r="A410">
        <v>1289</v>
      </c>
      <c r="B410">
        <v>6042782.7429999998</v>
      </c>
      <c r="C410">
        <v>2133969.2949999999</v>
      </c>
      <c r="D410">
        <v>899.14</v>
      </c>
      <c r="E410">
        <v>64.906999999999996</v>
      </c>
    </row>
    <row r="411" spans="1:5" x14ac:dyDescent="0.25">
      <c r="A411">
        <v>1290</v>
      </c>
      <c r="B411">
        <v>6042782.4500000002</v>
      </c>
      <c r="C411">
        <v>2133971.2620000001</v>
      </c>
      <c r="D411">
        <v>901.096</v>
      </c>
      <c r="E411">
        <v>64.906999999999996</v>
      </c>
    </row>
    <row r="412" spans="1:5" x14ac:dyDescent="0.25">
      <c r="A412">
        <v>1291</v>
      </c>
      <c r="B412">
        <v>6042782.1789999995</v>
      </c>
      <c r="C412">
        <v>2133973.0460000001</v>
      </c>
      <c r="D412">
        <v>902.90200000000004</v>
      </c>
      <c r="E412">
        <v>64.902000000000001</v>
      </c>
    </row>
    <row r="413" spans="1:5" x14ac:dyDescent="0.25">
      <c r="A413">
        <v>1292</v>
      </c>
      <c r="B413">
        <v>6042781.9369999999</v>
      </c>
      <c r="C413">
        <v>2133974.7239999999</v>
      </c>
      <c r="D413">
        <v>904.596</v>
      </c>
      <c r="E413">
        <v>64.911000000000001</v>
      </c>
    </row>
    <row r="414" spans="1:5" x14ac:dyDescent="0.25">
      <c r="A414">
        <v>1293</v>
      </c>
      <c r="B414">
        <v>6042781.7180000003</v>
      </c>
      <c r="C414">
        <v>2133976.2200000002</v>
      </c>
      <c r="D414">
        <v>906.14</v>
      </c>
      <c r="E414">
        <v>64.915000000000006</v>
      </c>
    </row>
    <row r="415" spans="1:5" x14ac:dyDescent="0.25">
      <c r="A415">
        <v>1294</v>
      </c>
      <c r="B415">
        <v>6042781.5020000003</v>
      </c>
      <c r="C415">
        <v>2133977.6749999998</v>
      </c>
      <c r="D415">
        <v>907.625</v>
      </c>
      <c r="E415">
        <v>64.915999999999997</v>
      </c>
    </row>
    <row r="416" spans="1:5" x14ac:dyDescent="0.25">
      <c r="A416">
        <v>1295</v>
      </c>
      <c r="B416">
        <v>6042781.2829999998</v>
      </c>
      <c r="C416">
        <v>2133979.1579999998</v>
      </c>
      <c r="D416">
        <v>909.10500000000002</v>
      </c>
      <c r="E416">
        <v>64.918000000000006</v>
      </c>
    </row>
    <row r="417" spans="1:5" x14ac:dyDescent="0.25">
      <c r="A417">
        <v>1296</v>
      </c>
      <c r="B417">
        <v>6042781.0630000001</v>
      </c>
      <c r="C417">
        <v>2133980.642</v>
      </c>
      <c r="D417">
        <v>910.601</v>
      </c>
      <c r="E417">
        <v>64.918999999999997</v>
      </c>
    </row>
    <row r="418" spans="1:5" x14ac:dyDescent="0.25">
      <c r="A418">
        <v>1297</v>
      </c>
      <c r="B418">
        <v>6042780.8430000003</v>
      </c>
      <c r="C418">
        <v>2133982.1260000002</v>
      </c>
      <c r="D418">
        <v>912.10500000000002</v>
      </c>
      <c r="E418">
        <v>64.921000000000006</v>
      </c>
    </row>
    <row r="419" spans="1:5" x14ac:dyDescent="0.25">
      <c r="A419">
        <v>1298</v>
      </c>
      <c r="B419">
        <v>6042780.6229999997</v>
      </c>
      <c r="C419">
        <v>2133983.61</v>
      </c>
      <c r="D419">
        <v>913.625</v>
      </c>
      <c r="E419">
        <v>64.921999999999997</v>
      </c>
    </row>
    <row r="420" spans="1:5" x14ac:dyDescent="0.25">
      <c r="A420">
        <v>1299</v>
      </c>
      <c r="B420">
        <v>6042780.3990000002</v>
      </c>
      <c r="C420">
        <v>2133985.1230000001</v>
      </c>
      <c r="D420">
        <v>915.14</v>
      </c>
      <c r="E420">
        <v>64.923000000000002</v>
      </c>
    </row>
    <row r="421" spans="1:5" x14ac:dyDescent="0.25">
      <c r="A421">
        <v>1300</v>
      </c>
      <c r="B421">
        <v>6042780.1799999997</v>
      </c>
      <c r="C421">
        <v>2133986.5950000002</v>
      </c>
      <c r="D421">
        <v>916.596</v>
      </c>
      <c r="E421">
        <v>64.924000000000007</v>
      </c>
    </row>
    <row r="422" spans="1:5" x14ac:dyDescent="0.25">
      <c r="A422">
        <v>1301</v>
      </c>
      <c r="B422">
        <v>6042779.9819999998</v>
      </c>
      <c r="C422">
        <v>2133987.8849999998</v>
      </c>
      <c r="D422">
        <v>917.90200000000004</v>
      </c>
      <c r="E422">
        <v>64.918000000000006</v>
      </c>
    </row>
    <row r="423" spans="1:5" x14ac:dyDescent="0.25">
      <c r="A423">
        <v>1302</v>
      </c>
      <c r="B423">
        <v>6042779.8130000001</v>
      </c>
      <c r="C423">
        <v>2133989.068</v>
      </c>
      <c r="D423">
        <v>919.096</v>
      </c>
      <c r="E423">
        <v>64.926000000000002</v>
      </c>
    </row>
    <row r="424" spans="1:5" x14ac:dyDescent="0.25">
      <c r="A424">
        <v>1303</v>
      </c>
      <c r="B424">
        <v>6042779.6960000005</v>
      </c>
      <c r="C424">
        <v>2133990.0729999999</v>
      </c>
      <c r="D424">
        <v>920.14</v>
      </c>
      <c r="E424">
        <v>64.957999999999998</v>
      </c>
    </row>
    <row r="425" spans="1:5" x14ac:dyDescent="0.25">
      <c r="A425">
        <v>1304</v>
      </c>
      <c r="B425">
        <v>6042779.4970000004</v>
      </c>
      <c r="C425">
        <v>2133991.0249999999</v>
      </c>
      <c r="D425">
        <v>921.125</v>
      </c>
      <c r="E425">
        <v>64.902000000000001</v>
      </c>
    </row>
    <row r="426" spans="1:5" x14ac:dyDescent="0.25">
      <c r="A426">
        <v>1305</v>
      </c>
      <c r="B426">
        <v>6042779.2300000004</v>
      </c>
      <c r="C426">
        <v>2133991.9959999998</v>
      </c>
      <c r="D426">
        <v>922.10299999999995</v>
      </c>
      <c r="E426">
        <v>64.781000000000006</v>
      </c>
    </row>
    <row r="427" spans="1:5" x14ac:dyDescent="0.25">
      <c r="A427">
        <v>1306</v>
      </c>
      <c r="B427">
        <v>6042779.0789999999</v>
      </c>
      <c r="C427">
        <v>2133992.9780000001</v>
      </c>
      <c r="D427">
        <v>923.1</v>
      </c>
      <c r="E427">
        <v>64.777000000000001</v>
      </c>
    </row>
    <row r="428" spans="1:5" x14ac:dyDescent="0.25">
      <c r="A428">
        <v>1307</v>
      </c>
      <c r="B428">
        <v>6042778.9369999999</v>
      </c>
      <c r="C428">
        <v>2133993.9750000001</v>
      </c>
      <c r="D428">
        <v>924.10299999999995</v>
      </c>
      <c r="E428">
        <v>64.783000000000001</v>
      </c>
    </row>
    <row r="429" spans="1:5" x14ac:dyDescent="0.25">
      <c r="A429">
        <v>1308</v>
      </c>
      <c r="B429">
        <v>6042778.9110000003</v>
      </c>
      <c r="C429">
        <v>2133994.9819999998</v>
      </c>
      <c r="D429">
        <v>925.10299999999995</v>
      </c>
      <c r="E429">
        <v>64.906000000000006</v>
      </c>
    </row>
    <row r="430" spans="1:5" x14ac:dyDescent="0.25">
      <c r="A430">
        <v>1309</v>
      </c>
      <c r="B430">
        <v>6042778.818</v>
      </c>
      <c r="C430">
        <v>2133995.9789999998</v>
      </c>
      <c r="D430">
        <v>926.10599999999999</v>
      </c>
      <c r="E430">
        <v>64.960999999999999</v>
      </c>
    </row>
    <row r="431" spans="1:5" x14ac:dyDescent="0.25">
      <c r="A431">
        <v>1310</v>
      </c>
      <c r="B431">
        <v>6042778.6459999997</v>
      </c>
      <c r="C431">
        <v>2133996.9640000002</v>
      </c>
      <c r="D431">
        <v>927.125</v>
      </c>
      <c r="E431">
        <v>64.936000000000007</v>
      </c>
    </row>
    <row r="432" spans="1:5" x14ac:dyDescent="0.25">
      <c r="A432">
        <v>1311</v>
      </c>
      <c r="B432">
        <v>6042778.4950000001</v>
      </c>
      <c r="C432">
        <v>2133997.983</v>
      </c>
      <c r="D432">
        <v>928.14</v>
      </c>
      <c r="E432">
        <v>64.936999999999998</v>
      </c>
    </row>
    <row r="433" spans="1:5" x14ac:dyDescent="0.25">
      <c r="A433">
        <v>1312</v>
      </c>
      <c r="B433">
        <v>6042778.3490000004</v>
      </c>
      <c r="C433">
        <v>2133998.96</v>
      </c>
      <c r="D433">
        <v>929.096</v>
      </c>
      <c r="E433">
        <v>64.936999999999998</v>
      </c>
    </row>
    <row r="434" spans="1:5" x14ac:dyDescent="0.25">
      <c r="A434">
        <v>1313</v>
      </c>
      <c r="B434">
        <v>6042778.2240000004</v>
      </c>
      <c r="C434">
        <v>2133999.7549999999</v>
      </c>
      <c r="D434">
        <v>929.90200000000004</v>
      </c>
      <c r="E434">
        <v>64.930999999999997</v>
      </c>
    </row>
    <row r="435" spans="1:5" x14ac:dyDescent="0.25">
      <c r="A435">
        <v>1314</v>
      </c>
      <c r="B435">
        <v>6042778.1289999997</v>
      </c>
      <c r="C435">
        <v>2134000.4440000001</v>
      </c>
      <c r="D435">
        <v>930.596</v>
      </c>
      <c r="E435">
        <v>64.938000000000002</v>
      </c>
    </row>
    <row r="436" spans="1:5" x14ac:dyDescent="0.25">
      <c r="A436">
        <v>1315</v>
      </c>
      <c r="B436">
        <v>6042778.0559999999</v>
      </c>
      <c r="C436">
        <v>2134000.9500000002</v>
      </c>
      <c r="D436">
        <v>931.13800000000003</v>
      </c>
      <c r="E436">
        <v>64.941000000000003</v>
      </c>
    </row>
    <row r="437" spans="1:5" x14ac:dyDescent="0.25">
      <c r="A437">
        <v>1316</v>
      </c>
      <c r="B437">
        <v>6042777.9869999997</v>
      </c>
      <c r="C437">
        <v>2134001.4160000002</v>
      </c>
      <c r="D437">
        <v>931.62699999999995</v>
      </c>
      <c r="E437">
        <v>64.941000000000003</v>
      </c>
    </row>
    <row r="438" spans="1:5" x14ac:dyDescent="0.25">
      <c r="A438">
        <v>1317</v>
      </c>
      <c r="B438">
        <v>6042777.9139999999</v>
      </c>
      <c r="C438">
        <v>2134001.91</v>
      </c>
      <c r="D438">
        <v>932.12300000000005</v>
      </c>
      <c r="E438">
        <v>64.941999999999993</v>
      </c>
    </row>
    <row r="439" spans="1:5" x14ac:dyDescent="0.25">
      <c r="A439">
        <v>1318</v>
      </c>
      <c r="B439">
        <v>6042777.8360000001</v>
      </c>
      <c r="C439">
        <v>2134002.4339999999</v>
      </c>
      <c r="D439">
        <v>932.62699999999995</v>
      </c>
      <c r="E439">
        <v>64.941999999999993</v>
      </c>
    </row>
    <row r="440" spans="1:5" x14ac:dyDescent="0.25">
      <c r="A440">
        <v>1319</v>
      </c>
      <c r="B440">
        <v>6042777.767</v>
      </c>
      <c r="C440">
        <v>2134002.9010000001</v>
      </c>
      <c r="D440">
        <v>933.07799999999997</v>
      </c>
      <c r="E440">
        <v>64.942999999999998</v>
      </c>
    </row>
    <row r="441" spans="1:5" x14ac:dyDescent="0.25">
      <c r="A441">
        <v>1320</v>
      </c>
      <c r="B441">
        <v>6042777.716</v>
      </c>
      <c r="C441">
        <v>2134003.2450000001</v>
      </c>
      <c r="D441">
        <v>933.44399999999996</v>
      </c>
      <c r="E441">
        <v>64.942999999999998</v>
      </c>
    </row>
    <row r="442" spans="1:5" x14ac:dyDescent="0.25">
      <c r="A442">
        <v>1321</v>
      </c>
      <c r="B442">
        <v>6042777.6720000003</v>
      </c>
      <c r="C442">
        <v>2134003.5430000001</v>
      </c>
      <c r="D442">
        <v>933.76599999999996</v>
      </c>
      <c r="E442">
        <v>64.944000000000003</v>
      </c>
    </row>
    <row r="443" spans="1:5" x14ac:dyDescent="0.25">
      <c r="A443">
        <v>1322</v>
      </c>
      <c r="B443">
        <v>6042777.6210000003</v>
      </c>
      <c r="C443">
        <v>2134003.8879999998</v>
      </c>
      <c r="D443">
        <v>934.13099999999997</v>
      </c>
      <c r="E443">
        <v>64.944000000000003</v>
      </c>
    </row>
    <row r="444" spans="1:5" x14ac:dyDescent="0.25">
      <c r="A444">
        <v>1323</v>
      </c>
      <c r="B444">
        <v>6042777.5520000001</v>
      </c>
      <c r="C444">
        <v>2134004.3539999998</v>
      </c>
      <c r="D444">
        <v>934.58</v>
      </c>
      <c r="E444">
        <v>64.944999999999993</v>
      </c>
    </row>
    <row r="445" spans="1:5" x14ac:dyDescent="0.25">
      <c r="A445">
        <v>1324</v>
      </c>
      <c r="B445">
        <v>6042777.4740000004</v>
      </c>
      <c r="C445">
        <v>2134004.878</v>
      </c>
      <c r="D445">
        <v>935.08699999999999</v>
      </c>
      <c r="E445">
        <v>64.944999999999993</v>
      </c>
    </row>
    <row r="446" spans="1:5" x14ac:dyDescent="0.25">
      <c r="A446">
        <v>1325</v>
      </c>
      <c r="B446">
        <v>6042777.4009999996</v>
      </c>
      <c r="C446">
        <v>2134005.3730000001</v>
      </c>
      <c r="D446">
        <v>935.60299999999995</v>
      </c>
      <c r="E446">
        <v>64.944999999999993</v>
      </c>
    </row>
    <row r="447" spans="1:5" x14ac:dyDescent="0.25">
      <c r="A447">
        <v>1326</v>
      </c>
      <c r="B447">
        <v>6042777.3279999997</v>
      </c>
      <c r="C447">
        <v>2134005.8670000001</v>
      </c>
      <c r="D447">
        <v>936.10599999999999</v>
      </c>
      <c r="E447">
        <v>64.945999999999998</v>
      </c>
    </row>
    <row r="448" spans="1:5" x14ac:dyDescent="0.25">
      <c r="A448">
        <v>1327</v>
      </c>
      <c r="B448">
        <v>6042777.2549999999</v>
      </c>
      <c r="C448">
        <v>2134006.3620000002</v>
      </c>
      <c r="D448">
        <v>936.60400000000004</v>
      </c>
      <c r="E448">
        <v>64.947000000000003</v>
      </c>
    </row>
    <row r="449" spans="1:5" x14ac:dyDescent="0.25">
      <c r="A449">
        <v>1328</v>
      </c>
      <c r="B449">
        <v>6042777.1809999999</v>
      </c>
      <c r="C449">
        <v>2134006.8569999998</v>
      </c>
      <c r="D449">
        <v>937.10400000000004</v>
      </c>
      <c r="E449">
        <v>64.947000000000003</v>
      </c>
    </row>
    <row r="450" spans="1:5" x14ac:dyDescent="0.25">
      <c r="A450">
        <v>1329</v>
      </c>
      <c r="B450">
        <v>6042777.108</v>
      </c>
      <c r="C450">
        <v>2134007.3509999998</v>
      </c>
      <c r="D450">
        <v>937.60500000000002</v>
      </c>
      <c r="E450">
        <v>64.947000000000003</v>
      </c>
    </row>
    <row r="451" spans="1:5" x14ac:dyDescent="0.25">
      <c r="A451">
        <v>1330</v>
      </c>
      <c r="B451">
        <v>6042777.0350000001</v>
      </c>
      <c r="C451">
        <v>2134007.8459999999</v>
      </c>
      <c r="D451">
        <v>938.10400000000004</v>
      </c>
      <c r="E451">
        <v>64.947999999999993</v>
      </c>
    </row>
    <row r="452" spans="1:5" x14ac:dyDescent="0.25">
      <c r="A452">
        <v>1331</v>
      </c>
      <c r="B452">
        <v>6042776.9620000003</v>
      </c>
      <c r="C452">
        <v>2134008.34</v>
      </c>
      <c r="D452">
        <v>938.60500000000002</v>
      </c>
      <c r="E452">
        <v>64.948999999999998</v>
      </c>
    </row>
    <row r="453" spans="1:5" x14ac:dyDescent="0.25">
      <c r="A453">
        <v>1332</v>
      </c>
      <c r="B453">
        <v>6042776.8880000003</v>
      </c>
      <c r="C453">
        <v>2134008.835</v>
      </c>
      <c r="D453">
        <v>939.10500000000002</v>
      </c>
      <c r="E453">
        <v>64.948999999999998</v>
      </c>
    </row>
    <row r="454" spans="1:5" x14ac:dyDescent="0.25">
      <c r="A454">
        <v>1333</v>
      </c>
      <c r="B454">
        <v>6042776.8150000004</v>
      </c>
      <c r="C454">
        <v>2134009.33</v>
      </c>
      <c r="D454">
        <v>939.60500000000002</v>
      </c>
      <c r="E454">
        <v>64.95</v>
      </c>
    </row>
    <row r="455" spans="1:5" x14ac:dyDescent="0.25">
      <c r="A455">
        <v>1334</v>
      </c>
      <c r="B455">
        <v>6042776.7419999996</v>
      </c>
      <c r="C455">
        <v>2134009.824</v>
      </c>
      <c r="D455">
        <v>940.10500000000002</v>
      </c>
      <c r="E455">
        <v>64.95</v>
      </c>
    </row>
    <row r="456" spans="1:5" x14ac:dyDescent="0.25">
      <c r="A456">
        <v>1335</v>
      </c>
      <c r="B456">
        <v>6042776.6689999998</v>
      </c>
      <c r="C456">
        <v>2134010.3190000001</v>
      </c>
      <c r="D456">
        <v>940.60400000000004</v>
      </c>
      <c r="E456">
        <v>64.950999999999993</v>
      </c>
    </row>
    <row r="457" spans="1:5" x14ac:dyDescent="0.25">
      <c r="A457">
        <v>1336</v>
      </c>
      <c r="B457">
        <v>6042776.5949999997</v>
      </c>
      <c r="C457">
        <v>2134010.8130000001</v>
      </c>
      <c r="D457">
        <v>941.10500000000002</v>
      </c>
      <c r="E457">
        <v>64.950999999999993</v>
      </c>
    </row>
    <row r="458" spans="1:5" x14ac:dyDescent="0.25">
      <c r="A458">
        <v>1337</v>
      </c>
      <c r="B458">
        <v>6042776.5219999999</v>
      </c>
      <c r="C458">
        <v>2134011.3080000002</v>
      </c>
      <c r="D458">
        <v>941.60299999999995</v>
      </c>
      <c r="E458">
        <v>64.951999999999998</v>
      </c>
    </row>
    <row r="459" spans="1:5" x14ac:dyDescent="0.25">
      <c r="A459">
        <v>1338</v>
      </c>
      <c r="B459">
        <v>6042776.449</v>
      </c>
      <c r="C459">
        <v>2134011.8029999998</v>
      </c>
      <c r="D459">
        <v>942.10599999999999</v>
      </c>
      <c r="E459">
        <v>64.951999999999998</v>
      </c>
    </row>
    <row r="460" spans="1:5" x14ac:dyDescent="0.25">
      <c r="A460">
        <v>1339</v>
      </c>
      <c r="B460">
        <v>6042776.3760000002</v>
      </c>
      <c r="C460">
        <v>2134012.2969999998</v>
      </c>
      <c r="D460">
        <v>942.62199999999996</v>
      </c>
      <c r="E460">
        <v>64.953000000000003</v>
      </c>
    </row>
    <row r="461" spans="1:5" x14ac:dyDescent="0.25">
      <c r="A461">
        <v>1340</v>
      </c>
      <c r="B461">
        <v>6042776.2980000004</v>
      </c>
      <c r="C461">
        <v>2134012.821</v>
      </c>
      <c r="D461">
        <v>943.12800000000004</v>
      </c>
      <c r="E461">
        <v>64.953000000000003</v>
      </c>
    </row>
    <row r="462" spans="1:5" x14ac:dyDescent="0.25">
      <c r="A462">
        <v>1341</v>
      </c>
      <c r="B462">
        <v>6042776.2290000003</v>
      </c>
      <c r="C462">
        <v>2134013.287</v>
      </c>
      <c r="D462">
        <v>943.57600000000002</v>
      </c>
      <c r="E462">
        <v>64.953999999999994</v>
      </c>
    </row>
    <row r="463" spans="1:5" x14ac:dyDescent="0.25">
      <c r="A463">
        <v>1342</v>
      </c>
      <c r="B463">
        <v>6042776.1780000003</v>
      </c>
      <c r="C463">
        <v>2134013.6320000002</v>
      </c>
      <c r="D463">
        <v>943.94299999999998</v>
      </c>
      <c r="E463">
        <v>64.953999999999994</v>
      </c>
    </row>
    <row r="464" spans="1:5" x14ac:dyDescent="0.25">
      <c r="A464">
        <v>1343</v>
      </c>
      <c r="B464">
        <v>6042776.1339999996</v>
      </c>
      <c r="C464">
        <v>2134013.9300000002</v>
      </c>
      <c r="D464">
        <v>944.28700000000003</v>
      </c>
      <c r="E464">
        <v>64.954999999999998</v>
      </c>
    </row>
    <row r="465" spans="1:5" x14ac:dyDescent="0.25">
      <c r="A465">
        <v>1344</v>
      </c>
      <c r="B465">
        <v>6042776.0789999999</v>
      </c>
      <c r="C465">
        <v>2134014.304</v>
      </c>
      <c r="D465">
        <v>944.67</v>
      </c>
      <c r="E465">
        <v>64.954999999999998</v>
      </c>
    </row>
    <row r="466" spans="1:5" x14ac:dyDescent="0.25">
      <c r="A466">
        <v>1345</v>
      </c>
      <c r="B466">
        <v>6042776.0099999998</v>
      </c>
      <c r="C466">
        <v>2134014.7710000002</v>
      </c>
      <c r="D466">
        <v>945.07799999999997</v>
      </c>
      <c r="E466">
        <v>64.956000000000003</v>
      </c>
    </row>
    <row r="467" spans="1:5" x14ac:dyDescent="0.25">
      <c r="A467">
        <v>1346</v>
      </c>
      <c r="B467">
        <v>6042775.9539999999</v>
      </c>
      <c r="C467">
        <v>2134015.088</v>
      </c>
      <c r="D467">
        <v>945.40300000000002</v>
      </c>
      <c r="E467">
        <v>64.947000000000003</v>
      </c>
    </row>
    <row r="468" spans="1:5" x14ac:dyDescent="0.25">
      <c r="A468">
        <v>1347</v>
      </c>
      <c r="B468">
        <v>6042775.932</v>
      </c>
      <c r="C468">
        <v>2134015.2820000001</v>
      </c>
      <c r="D468">
        <v>945.58299999999997</v>
      </c>
      <c r="E468">
        <v>64.953999999999994</v>
      </c>
    </row>
    <row r="469" spans="1:5" x14ac:dyDescent="0.25">
      <c r="A469">
        <v>1348</v>
      </c>
      <c r="B469">
        <v>6042775.9359999998</v>
      </c>
      <c r="C469">
        <v>2134015.2650000001</v>
      </c>
      <c r="D469">
        <v>945.62300000000005</v>
      </c>
      <c r="E469">
        <v>64.956000000000003</v>
      </c>
    </row>
    <row r="470" spans="1:5" x14ac:dyDescent="0.25">
      <c r="A470">
        <v>1349</v>
      </c>
      <c r="B470">
        <v>6042775.9400000004</v>
      </c>
      <c r="C470">
        <v>2134015.2480000001</v>
      </c>
      <c r="D470">
        <v>945.65099999999995</v>
      </c>
      <c r="E470">
        <v>64.956999999999994</v>
      </c>
    </row>
    <row r="471" spans="1:5" x14ac:dyDescent="0.25">
      <c r="A471">
        <v>1350</v>
      </c>
      <c r="B471">
        <v>6042775.9280000003</v>
      </c>
      <c r="C471">
        <v>2134015.4369999999</v>
      </c>
      <c r="D471">
        <v>945.82500000000005</v>
      </c>
      <c r="E471">
        <v>64.972999999999999</v>
      </c>
    </row>
    <row r="472" spans="1:5" x14ac:dyDescent="0.25">
      <c r="A472">
        <v>1351</v>
      </c>
      <c r="B472">
        <v>6042775.8269999996</v>
      </c>
      <c r="C472">
        <v>2134015.7390000001</v>
      </c>
      <c r="D472">
        <v>946.15099999999995</v>
      </c>
      <c r="E472">
        <v>64.918000000000006</v>
      </c>
    </row>
    <row r="473" spans="1:5" x14ac:dyDescent="0.25">
      <c r="A473">
        <v>1352</v>
      </c>
      <c r="B473">
        <v>6042775.6339999996</v>
      </c>
      <c r="C473">
        <v>2134016.1949999998</v>
      </c>
      <c r="D473">
        <v>946.62800000000004</v>
      </c>
      <c r="E473">
        <v>64.793999999999997</v>
      </c>
    </row>
    <row r="474" spans="1:5" x14ac:dyDescent="0.25">
      <c r="A474">
        <v>1353</v>
      </c>
      <c r="B474">
        <v>6042775.3810000001</v>
      </c>
      <c r="C474">
        <v>2134016.8149999999</v>
      </c>
      <c r="D474">
        <v>947.26099999999997</v>
      </c>
      <c r="E474">
        <v>64.635000000000005</v>
      </c>
    </row>
    <row r="475" spans="1:5" x14ac:dyDescent="0.25">
      <c r="A475">
        <v>1354</v>
      </c>
      <c r="B475">
        <v>6042775.0140000004</v>
      </c>
      <c r="C475">
        <v>2134017.5630000001</v>
      </c>
      <c r="D475">
        <v>948.03300000000002</v>
      </c>
      <c r="E475">
        <v>64.382999999999996</v>
      </c>
    </row>
    <row r="476" spans="1:5" x14ac:dyDescent="0.25">
      <c r="A476">
        <v>1355</v>
      </c>
      <c r="B476">
        <v>6042774.7429999998</v>
      </c>
      <c r="C476">
        <v>2134018.466</v>
      </c>
      <c r="D476">
        <v>948.95799999999997</v>
      </c>
      <c r="E476">
        <v>64.248000000000005</v>
      </c>
    </row>
    <row r="477" spans="1:5" x14ac:dyDescent="0.25">
      <c r="A477">
        <v>1356</v>
      </c>
      <c r="B477">
        <v>6042774.5159999998</v>
      </c>
      <c r="C477">
        <v>2134019.483</v>
      </c>
      <c r="D477">
        <v>949.96299999999997</v>
      </c>
      <c r="E477">
        <v>64.173000000000002</v>
      </c>
    </row>
    <row r="478" spans="1:5" x14ac:dyDescent="0.25">
      <c r="A478">
        <v>1357</v>
      </c>
      <c r="B478">
        <v>6042774.3940000003</v>
      </c>
      <c r="C478">
        <v>2134020.48</v>
      </c>
      <c r="D478">
        <v>950.98500000000001</v>
      </c>
      <c r="E478">
        <v>64.2</v>
      </c>
    </row>
    <row r="479" spans="1:5" x14ac:dyDescent="0.25">
      <c r="A479">
        <v>1358</v>
      </c>
      <c r="B479">
        <v>6042774.2479999997</v>
      </c>
      <c r="C479">
        <v>2134021.469</v>
      </c>
      <c r="D479">
        <v>951.99199999999996</v>
      </c>
      <c r="E479">
        <v>64.200999999999993</v>
      </c>
    </row>
    <row r="480" spans="1:5" x14ac:dyDescent="0.25">
      <c r="A480">
        <v>1359</v>
      </c>
      <c r="B480">
        <v>6042774.1009999998</v>
      </c>
      <c r="C480">
        <v>2134022.4580000001</v>
      </c>
      <c r="D480">
        <v>952.99</v>
      </c>
      <c r="E480">
        <v>64.201999999999998</v>
      </c>
    </row>
    <row r="481" spans="1:5" x14ac:dyDescent="0.25">
      <c r="A481">
        <v>1360</v>
      </c>
      <c r="B481">
        <v>6042773.9550000001</v>
      </c>
      <c r="C481">
        <v>2134023.4470000002</v>
      </c>
      <c r="D481">
        <v>953.99</v>
      </c>
      <c r="E481">
        <v>64.203000000000003</v>
      </c>
    </row>
    <row r="482" spans="1:5" x14ac:dyDescent="0.25">
      <c r="A482">
        <v>1361</v>
      </c>
      <c r="B482">
        <v>6042773.8080000002</v>
      </c>
      <c r="C482">
        <v>2134024.4369999999</v>
      </c>
      <c r="D482">
        <v>954.99099999999999</v>
      </c>
      <c r="E482">
        <v>64.203999999999994</v>
      </c>
    </row>
    <row r="483" spans="1:5" x14ac:dyDescent="0.25">
      <c r="A483">
        <v>1362</v>
      </c>
      <c r="B483">
        <v>6042773.6619999995</v>
      </c>
      <c r="C483">
        <v>2134025.426</v>
      </c>
      <c r="D483">
        <v>955.98900000000003</v>
      </c>
      <c r="E483">
        <v>64.204999999999998</v>
      </c>
    </row>
    <row r="484" spans="1:5" x14ac:dyDescent="0.25">
      <c r="A484">
        <v>1363</v>
      </c>
      <c r="B484">
        <v>6042773.5149999997</v>
      </c>
      <c r="C484">
        <v>2134026.415</v>
      </c>
      <c r="D484">
        <v>956.96900000000005</v>
      </c>
      <c r="E484">
        <v>64.206000000000003</v>
      </c>
    </row>
    <row r="485" spans="1:5" x14ac:dyDescent="0.25">
      <c r="A485">
        <v>1364</v>
      </c>
      <c r="B485">
        <v>6042773.3729999997</v>
      </c>
      <c r="C485">
        <v>2134027.375</v>
      </c>
      <c r="D485">
        <v>957.95399999999995</v>
      </c>
      <c r="E485">
        <v>64.206999999999994</v>
      </c>
    </row>
    <row r="486" spans="1:5" x14ac:dyDescent="0.25">
      <c r="A486">
        <v>1365</v>
      </c>
      <c r="B486">
        <v>6042773.227</v>
      </c>
      <c r="C486">
        <v>2134028.3760000002</v>
      </c>
      <c r="D486">
        <v>958.99800000000005</v>
      </c>
      <c r="E486">
        <v>64.209999999999994</v>
      </c>
    </row>
    <row r="487" spans="1:5" x14ac:dyDescent="0.25">
      <c r="A487">
        <v>1366</v>
      </c>
      <c r="B487">
        <v>6042773.0580000002</v>
      </c>
      <c r="C487">
        <v>2134029.5589999999</v>
      </c>
      <c r="D487">
        <v>960.19200000000001</v>
      </c>
      <c r="E487">
        <v>64.218000000000004</v>
      </c>
    </row>
    <row r="488" spans="1:5" x14ac:dyDescent="0.25">
      <c r="A488">
        <v>1367</v>
      </c>
      <c r="B488">
        <v>6042772.8600000003</v>
      </c>
      <c r="C488">
        <v>2134030.8489999999</v>
      </c>
      <c r="D488">
        <v>961.49800000000005</v>
      </c>
      <c r="E488">
        <v>64.212000000000003</v>
      </c>
    </row>
    <row r="489" spans="1:5" x14ac:dyDescent="0.25">
      <c r="A489">
        <v>1368</v>
      </c>
      <c r="B489">
        <v>6042772.6409999998</v>
      </c>
      <c r="C489">
        <v>2134032.321</v>
      </c>
      <c r="D489">
        <v>962.95399999999995</v>
      </c>
      <c r="E489">
        <v>64.212999999999994</v>
      </c>
    </row>
    <row r="490" spans="1:5" x14ac:dyDescent="0.25">
      <c r="A490">
        <v>1369</v>
      </c>
      <c r="B490">
        <v>6042772.4170000004</v>
      </c>
      <c r="C490">
        <v>2134033.8339999998</v>
      </c>
      <c r="D490">
        <v>964.46900000000005</v>
      </c>
      <c r="E490">
        <v>64.213999999999999</v>
      </c>
    </row>
    <row r="491" spans="1:5" x14ac:dyDescent="0.25">
      <c r="A491">
        <v>1370</v>
      </c>
      <c r="B491">
        <v>6042772.1969999997</v>
      </c>
      <c r="C491">
        <v>2134035.318</v>
      </c>
      <c r="D491">
        <v>965.98900000000003</v>
      </c>
      <c r="E491">
        <v>64.215999999999994</v>
      </c>
    </row>
    <row r="492" spans="1:5" x14ac:dyDescent="0.25">
      <c r="A492">
        <v>1371</v>
      </c>
      <c r="B492">
        <v>6042771.977</v>
      </c>
      <c r="C492">
        <v>2134036.8020000001</v>
      </c>
      <c r="D492">
        <v>967.49199999999996</v>
      </c>
      <c r="E492">
        <v>64.216999999999999</v>
      </c>
    </row>
    <row r="493" spans="1:5" x14ac:dyDescent="0.25">
      <c r="A493">
        <v>1372</v>
      </c>
      <c r="B493">
        <v>6042771.7570000002</v>
      </c>
      <c r="C493">
        <v>2134038.2859999998</v>
      </c>
      <c r="D493">
        <v>968.99</v>
      </c>
      <c r="E493">
        <v>64.218000000000004</v>
      </c>
    </row>
    <row r="494" spans="1:5" x14ac:dyDescent="0.25">
      <c r="A494">
        <v>1373</v>
      </c>
      <c r="B494">
        <v>6042771.5379999997</v>
      </c>
      <c r="C494">
        <v>2134039.7689999999</v>
      </c>
      <c r="D494">
        <v>970.49099999999999</v>
      </c>
      <c r="E494">
        <v>64.221000000000004</v>
      </c>
    </row>
    <row r="495" spans="1:5" x14ac:dyDescent="0.25">
      <c r="A495">
        <v>1374</v>
      </c>
      <c r="B495">
        <v>6042771.318</v>
      </c>
      <c r="C495">
        <v>2134041.253</v>
      </c>
      <c r="D495">
        <v>971.98900000000003</v>
      </c>
      <c r="E495">
        <v>64.221999999999994</v>
      </c>
    </row>
    <row r="496" spans="1:5" x14ac:dyDescent="0.25">
      <c r="A496">
        <v>1375</v>
      </c>
      <c r="B496">
        <v>6042771.0980000002</v>
      </c>
      <c r="C496">
        <v>2134042.7370000002</v>
      </c>
      <c r="D496">
        <v>973.47</v>
      </c>
      <c r="E496">
        <v>64.222999999999999</v>
      </c>
    </row>
    <row r="497" spans="1:5" x14ac:dyDescent="0.25">
      <c r="A497">
        <v>1376</v>
      </c>
      <c r="B497">
        <v>6042770.8830000004</v>
      </c>
      <c r="C497">
        <v>2134044.1919999998</v>
      </c>
      <c r="D497">
        <v>974.95500000000004</v>
      </c>
      <c r="E497">
        <v>64.224999999999994</v>
      </c>
    </row>
    <row r="498" spans="1:5" x14ac:dyDescent="0.25">
      <c r="A498">
        <v>1377</v>
      </c>
      <c r="B498">
        <v>6042770.6629999997</v>
      </c>
      <c r="C498">
        <v>2134045.6880000001</v>
      </c>
      <c r="D498">
        <v>976.49900000000002</v>
      </c>
      <c r="E498">
        <v>64.227999999999994</v>
      </c>
    </row>
    <row r="499" spans="1:5" x14ac:dyDescent="0.25">
      <c r="A499">
        <v>1378</v>
      </c>
      <c r="B499">
        <v>6042770.4210000001</v>
      </c>
      <c r="C499">
        <v>2134047.3659999999</v>
      </c>
      <c r="D499">
        <v>978.19299999999998</v>
      </c>
      <c r="E499">
        <v>64.236000000000004</v>
      </c>
    </row>
    <row r="500" spans="1:5" x14ac:dyDescent="0.25">
      <c r="A500">
        <v>1379</v>
      </c>
      <c r="B500">
        <v>6042770.1509999996</v>
      </c>
      <c r="C500">
        <v>2134049.15</v>
      </c>
      <c r="D500">
        <v>979.99800000000005</v>
      </c>
      <c r="E500">
        <v>64.233000000000004</v>
      </c>
    </row>
    <row r="501" spans="1:5" x14ac:dyDescent="0.25">
      <c r="A501">
        <v>1380</v>
      </c>
      <c r="B501">
        <v>6042769.8569999998</v>
      </c>
      <c r="C501">
        <v>2134051.1170000001</v>
      </c>
      <c r="D501">
        <v>981.95500000000004</v>
      </c>
      <c r="E501">
        <v>64.231999999999999</v>
      </c>
    </row>
    <row r="502" spans="1:5" x14ac:dyDescent="0.25">
      <c r="A502">
        <v>1381</v>
      </c>
      <c r="B502">
        <v>6042769.5599999996</v>
      </c>
      <c r="C502">
        <v>2134053.1239999998</v>
      </c>
      <c r="D502">
        <v>983.97</v>
      </c>
      <c r="E502">
        <v>64.233999999999995</v>
      </c>
    </row>
    <row r="503" spans="1:5" x14ac:dyDescent="0.25">
      <c r="A503">
        <v>1382</v>
      </c>
      <c r="B503">
        <v>6042769.267</v>
      </c>
      <c r="C503">
        <v>2134055.102</v>
      </c>
      <c r="D503">
        <v>985.98900000000003</v>
      </c>
      <c r="E503">
        <v>64.236000000000004</v>
      </c>
    </row>
    <row r="504" spans="1:5" x14ac:dyDescent="0.25">
      <c r="A504">
        <v>1383</v>
      </c>
      <c r="B504">
        <v>6042768.9740000004</v>
      </c>
      <c r="C504">
        <v>2134057.0809999998</v>
      </c>
      <c r="D504">
        <v>987.99199999999996</v>
      </c>
      <c r="E504">
        <v>64.238</v>
      </c>
    </row>
    <row r="505" spans="1:5" x14ac:dyDescent="0.25">
      <c r="A505">
        <v>1384</v>
      </c>
      <c r="B505">
        <v>6042768.6809999999</v>
      </c>
      <c r="C505">
        <v>2134059.0589999999</v>
      </c>
      <c r="D505">
        <v>989.99</v>
      </c>
      <c r="E505">
        <v>64.239999999999995</v>
      </c>
    </row>
    <row r="506" spans="1:5" x14ac:dyDescent="0.25">
      <c r="A506">
        <v>1385</v>
      </c>
      <c r="B506">
        <v>6042768.3880000003</v>
      </c>
      <c r="C506">
        <v>2134061.0380000002</v>
      </c>
      <c r="D506">
        <v>991.99</v>
      </c>
      <c r="E506">
        <v>64.242000000000004</v>
      </c>
    </row>
    <row r="507" spans="1:5" x14ac:dyDescent="0.25">
      <c r="A507">
        <v>1386</v>
      </c>
      <c r="B507">
        <v>6042768.0949999997</v>
      </c>
      <c r="C507">
        <v>2134063.0159999998</v>
      </c>
      <c r="D507">
        <v>993.99</v>
      </c>
      <c r="E507">
        <v>64.244</v>
      </c>
    </row>
    <row r="508" spans="1:5" x14ac:dyDescent="0.25">
      <c r="A508">
        <v>1387</v>
      </c>
      <c r="B508">
        <v>6042767.8020000001</v>
      </c>
      <c r="C508">
        <v>2134064.9950000001</v>
      </c>
      <c r="D508">
        <v>995.99</v>
      </c>
      <c r="E508">
        <v>64.247</v>
      </c>
    </row>
    <row r="509" spans="1:5" x14ac:dyDescent="0.25">
      <c r="A509">
        <v>1388</v>
      </c>
      <c r="B509">
        <v>6042767.5089999996</v>
      </c>
      <c r="C509">
        <v>2134066.9730000002</v>
      </c>
      <c r="D509">
        <v>997.99</v>
      </c>
      <c r="E509">
        <v>64.248999999999995</v>
      </c>
    </row>
    <row r="510" spans="1:5" x14ac:dyDescent="0.25">
      <c r="A510">
        <v>1389</v>
      </c>
      <c r="B510">
        <v>6042767.216</v>
      </c>
      <c r="C510">
        <v>2134068.9509999999</v>
      </c>
      <c r="D510">
        <v>999.99</v>
      </c>
      <c r="E510">
        <v>64.251000000000005</v>
      </c>
    </row>
    <row r="511" spans="1:5" x14ac:dyDescent="0.25">
      <c r="A511">
        <v>1390</v>
      </c>
      <c r="B511">
        <v>6042766.9230000004</v>
      </c>
      <c r="C511">
        <v>2134070.9300000002</v>
      </c>
      <c r="D511">
        <v>1001.99</v>
      </c>
      <c r="E511">
        <v>64.253</v>
      </c>
    </row>
    <row r="512" spans="1:5" x14ac:dyDescent="0.25">
      <c r="A512">
        <v>1391</v>
      </c>
      <c r="B512">
        <v>6042766.6299999999</v>
      </c>
      <c r="C512">
        <v>2134072.9079999998</v>
      </c>
      <c r="D512">
        <v>1003.99</v>
      </c>
      <c r="E512">
        <v>64.254999999999995</v>
      </c>
    </row>
    <row r="513" spans="1:5" x14ac:dyDescent="0.25">
      <c r="A513">
        <v>1392</v>
      </c>
      <c r="B513">
        <v>6042766.3370000003</v>
      </c>
      <c r="C513">
        <v>2134074.8870000001</v>
      </c>
      <c r="D513">
        <v>1005.99</v>
      </c>
      <c r="E513">
        <v>64.257000000000005</v>
      </c>
    </row>
    <row r="514" spans="1:5" x14ac:dyDescent="0.25">
      <c r="A514">
        <v>1393</v>
      </c>
      <c r="B514">
        <v>6042766.0439999998</v>
      </c>
      <c r="C514">
        <v>2134076.8650000002</v>
      </c>
      <c r="D514">
        <v>1007.99</v>
      </c>
      <c r="E514">
        <v>64.259</v>
      </c>
    </row>
    <row r="515" spans="1:5" x14ac:dyDescent="0.25">
      <c r="A515">
        <v>1394</v>
      </c>
      <c r="B515">
        <v>6042765.7510000002</v>
      </c>
      <c r="C515">
        <v>2134078.844</v>
      </c>
      <c r="D515">
        <v>1009.99</v>
      </c>
      <c r="E515">
        <v>64.260999999999996</v>
      </c>
    </row>
    <row r="516" spans="1:5" x14ac:dyDescent="0.25">
      <c r="A516">
        <v>1395</v>
      </c>
      <c r="B516">
        <v>6042765.4579999996</v>
      </c>
      <c r="C516">
        <v>2134080.8220000002</v>
      </c>
      <c r="D516">
        <v>1011.991</v>
      </c>
      <c r="E516">
        <v>64.263000000000005</v>
      </c>
    </row>
    <row r="517" spans="1:5" x14ac:dyDescent="0.25">
      <c r="A517">
        <v>1396</v>
      </c>
      <c r="B517">
        <v>6042765.165</v>
      </c>
      <c r="C517">
        <v>2134082.801</v>
      </c>
      <c r="D517">
        <v>1013.997</v>
      </c>
      <c r="E517">
        <v>64.265000000000001</v>
      </c>
    </row>
    <row r="518" spans="1:5" x14ac:dyDescent="0.25">
      <c r="A518">
        <v>1397</v>
      </c>
      <c r="B518">
        <v>6042764.8720000004</v>
      </c>
      <c r="C518">
        <v>2134084.7790000001</v>
      </c>
      <c r="D518">
        <v>1016.005</v>
      </c>
      <c r="E518">
        <v>64.266999999999996</v>
      </c>
    </row>
    <row r="519" spans="1:5" x14ac:dyDescent="0.25">
      <c r="A519">
        <v>1398</v>
      </c>
      <c r="B519">
        <v>6042764.5789999999</v>
      </c>
      <c r="C519">
        <v>2134086.7570000002</v>
      </c>
      <c r="D519">
        <v>1017.957</v>
      </c>
      <c r="E519">
        <v>64.269000000000005</v>
      </c>
    </row>
    <row r="520" spans="1:5" x14ac:dyDescent="0.25">
      <c r="A520">
        <v>1399</v>
      </c>
      <c r="B520">
        <v>6042764.2860000003</v>
      </c>
      <c r="C520">
        <v>2134088.736</v>
      </c>
      <c r="D520">
        <v>1019.833</v>
      </c>
      <c r="E520">
        <v>64.271000000000001</v>
      </c>
    </row>
    <row r="521" spans="1:5" x14ac:dyDescent="0.25">
      <c r="A521">
        <v>1400</v>
      </c>
      <c r="B521">
        <v>6042763.9970000004</v>
      </c>
      <c r="C521">
        <v>2134090.6850000001</v>
      </c>
      <c r="D521">
        <v>1021.708</v>
      </c>
      <c r="E521">
        <v>64.283000000000001</v>
      </c>
    </row>
    <row r="522" spans="1:5" x14ac:dyDescent="0.25">
      <c r="A522">
        <v>1401</v>
      </c>
      <c r="B522">
        <v>6042763.7000000002</v>
      </c>
      <c r="C522">
        <v>2134092.6919999998</v>
      </c>
      <c r="D522">
        <v>1023.687</v>
      </c>
      <c r="E522">
        <v>64.295000000000002</v>
      </c>
    </row>
    <row r="523" spans="1:5" x14ac:dyDescent="0.25">
      <c r="A523">
        <v>1402</v>
      </c>
      <c r="B523">
        <v>6042763.3849999998</v>
      </c>
      <c r="C523">
        <v>2134094.8199999998</v>
      </c>
      <c r="D523">
        <v>1025.8150000000001</v>
      </c>
      <c r="E523">
        <v>64.308000000000007</v>
      </c>
    </row>
    <row r="524" spans="1:5" x14ac:dyDescent="0.25">
      <c r="A524">
        <v>1403</v>
      </c>
      <c r="B524">
        <v>6042763.0619999999</v>
      </c>
      <c r="C524">
        <v>2134096.9950000001</v>
      </c>
      <c r="D524">
        <v>1028.0070000000001</v>
      </c>
      <c r="E524">
        <v>64.320999999999998</v>
      </c>
    </row>
    <row r="525" spans="1:5" x14ac:dyDescent="0.25">
      <c r="A525">
        <v>1404</v>
      </c>
      <c r="B525">
        <v>6042762.7470000004</v>
      </c>
      <c r="C525">
        <v>2134099.1239999998</v>
      </c>
      <c r="D525">
        <v>1030.1389999999999</v>
      </c>
      <c r="E525">
        <v>64.334000000000003</v>
      </c>
    </row>
    <row r="526" spans="1:5" x14ac:dyDescent="0.25">
      <c r="A526">
        <v>1405</v>
      </c>
      <c r="B526">
        <v>6042762.4500000002</v>
      </c>
      <c r="C526">
        <v>2134101.1310000001</v>
      </c>
      <c r="D526">
        <v>1032.175</v>
      </c>
      <c r="E526">
        <v>64.346999999999994</v>
      </c>
    </row>
    <row r="527" spans="1:5" x14ac:dyDescent="0.25">
      <c r="A527">
        <v>1406</v>
      </c>
      <c r="B527">
        <v>6042762.165</v>
      </c>
      <c r="C527">
        <v>2134103.051</v>
      </c>
      <c r="D527">
        <v>1034.1610000000001</v>
      </c>
      <c r="E527">
        <v>64.358000000000004</v>
      </c>
    </row>
    <row r="528" spans="1:5" x14ac:dyDescent="0.25">
      <c r="A528">
        <v>1407</v>
      </c>
      <c r="B528">
        <v>6042761.8679999998</v>
      </c>
      <c r="C528">
        <v>2134105.057</v>
      </c>
      <c r="D528">
        <v>1036.1780000000001</v>
      </c>
      <c r="E528">
        <v>64.37</v>
      </c>
    </row>
    <row r="529" spans="1:5" x14ac:dyDescent="0.25">
      <c r="A529">
        <v>1408</v>
      </c>
      <c r="B529">
        <v>6042761.557</v>
      </c>
      <c r="C529">
        <v>2134107.156</v>
      </c>
      <c r="D529">
        <v>1038.2850000000001</v>
      </c>
      <c r="E529">
        <v>64.382999999999996</v>
      </c>
    </row>
    <row r="530" spans="1:5" x14ac:dyDescent="0.25">
      <c r="A530">
        <v>1409</v>
      </c>
      <c r="B530">
        <v>6042761.2350000003</v>
      </c>
      <c r="C530">
        <v>2134109.33</v>
      </c>
      <c r="D530">
        <v>1040.491</v>
      </c>
      <c r="E530">
        <v>64.396000000000001</v>
      </c>
    </row>
    <row r="531" spans="1:5" x14ac:dyDescent="0.25">
      <c r="A531">
        <v>1410</v>
      </c>
      <c r="B531">
        <v>6042760.898</v>
      </c>
      <c r="C531">
        <v>2134111.608</v>
      </c>
      <c r="D531">
        <v>1042.7860000000001</v>
      </c>
      <c r="E531">
        <v>64.41</v>
      </c>
    </row>
    <row r="532" spans="1:5" x14ac:dyDescent="0.25">
      <c r="A532">
        <v>1411</v>
      </c>
      <c r="B532">
        <v>6042760.5499999998</v>
      </c>
      <c r="C532">
        <v>2134113.96</v>
      </c>
      <c r="D532">
        <v>1045.1759999999999</v>
      </c>
      <c r="E532">
        <v>64.424999999999997</v>
      </c>
    </row>
    <row r="533" spans="1:5" x14ac:dyDescent="0.25">
      <c r="A533">
        <v>1412</v>
      </c>
      <c r="B533">
        <v>6042760.1880000001</v>
      </c>
      <c r="C533">
        <v>2134116.4049999998</v>
      </c>
      <c r="D533">
        <v>1047.643</v>
      </c>
      <c r="E533">
        <v>64.44</v>
      </c>
    </row>
    <row r="534" spans="1:5" x14ac:dyDescent="0.25">
      <c r="A534">
        <v>1413</v>
      </c>
      <c r="B534">
        <v>6042759.8169999998</v>
      </c>
      <c r="C534">
        <v>2134118.9070000001</v>
      </c>
      <c r="D534">
        <v>1050.144</v>
      </c>
      <c r="E534">
        <v>64.454999999999998</v>
      </c>
    </row>
    <row r="535" spans="1:5" x14ac:dyDescent="0.25">
      <c r="A535">
        <v>1414</v>
      </c>
      <c r="B535">
        <v>6042759.432</v>
      </c>
      <c r="C535">
        <v>2134121.3650000002</v>
      </c>
      <c r="D535">
        <v>1052.646</v>
      </c>
      <c r="E535">
        <v>64.448999999999998</v>
      </c>
    </row>
    <row r="536" spans="1:5" x14ac:dyDescent="0.25">
      <c r="A536">
        <v>1415</v>
      </c>
      <c r="B536">
        <v>6042759.1069999998</v>
      </c>
      <c r="C536">
        <v>2134123.838</v>
      </c>
      <c r="D536">
        <v>1055.1569999999999</v>
      </c>
      <c r="E536">
        <v>64.504999999999995</v>
      </c>
    </row>
    <row r="537" spans="1:5" x14ac:dyDescent="0.25">
      <c r="A537">
        <v>1416</v>
      </c>
      <c r="B537">
        <v>6042758.8470000001</v>
      </c>
      <c r="C537">
        <v>2134126.3870000001</v>
      </c>
      <c r="D537">
        <v>1057.72</v>
      </c>
      <c r="E537">
        <v>64.637</v>
      </c>
    </row>
    <row r="538" spans="1:5" x14ac:dyDescent="0.25">
      <c r="A538">
        <v>1417</v>
      </c>
      <c r="B538">
        <v>6042758.6349999998</v>
      </c>
      <c r="C538">
        <v>2134129.031</v>
      </c>
      <c r="D538">
        <v>1060.357</v>
      </c>
      <c r="E538">
        <v>64.831000000000003</v>
      </c>
    </row>
    <row r="539" spans="1:5" x14ac:dyDescent="0.25">
      <c r="A539">
        <v>1418</v>
      </c>
      <c r="B539">
        <v>6042758.5099999998</v>
      </c>
      <c r="C539">
        <v>2134131.7459999998</v>
      </c>
      <c r="D539">
        <v>1063.05</v>
      </c>
      <c r="E539">
        <v>65.120999999999995</v>
      </c>
    </row>
    <row r="540" spans="1:5" x14ac:dyDescent="0.25">
      <c r="A540">
        <v>1419</v>
      </c>
      <c r="B540">
        <v>6042758.3789999997</v>
      </c>
      <c r="C540">
        <v>2134134.4709999999</v>
      </c>
      <c r="D540">
        <v>1065.761</v>
      </c>
      <c r="E540">
        <v>65.406999999999996</v>
      </c>
    </row>
    <row r="541" spans="1:5" x14ac:dyDescent="0.25">
      <c r="A541">
        <v>1420</v>
      </c>
      <c r="B541">
        <v>6042758.2230000002</v>
      </c>
      <c r="C541">
        <v>2134137.1800000002</v>
      </c>
      <c r="D541">
        <v>1068.4690000000001</v>
      </c>
      <c r="E541">
        <v>65.665999999999997</v>
      </c>
    </row>
    <row r="542" spans="1:5" x14ac:dyDescent="0.25">
      <c r="A542">
        <v>1421</v>
      </c>
      <c r="B542">
        <v>6042758.074</v>
      </c>
      <c r="C542">
        <v>2134139.89</v>
      </c>
      <c r="D542">
        <v>1071.171</v>
      </c>
      <c r="E542">
        <v>65.932000000000002</v>
      </c>
    </row>
    <row r="543" spans="1:5" x14ac:dyDescent="0.25">
      <c r="A543">
        <v>1422</v>
      </c>
      <c r="B543">
        <v>6042757.9239999996</v>
      </c>
      <c r="C543">
        <v>2134142.6009999998</v>
      </c>
      <c r="D543">
        <v>1073.8720000000001</v>
      </c>
      <c r="E543">
        <v>66.197000000000003</v>
      </c>
    </row>
    <row r="544" spans="1:5" x14ac:dyDescent="0.25">
      <c r="A544">
        <v>1423</v>
      </c>
      <c r="B544">
        <v>6042757.7740000002</v>
      </c>
      <c r="C544">
        <v>2134145.3110000002</v>
      </c>
      <c r="D544">
        <v>1076.5730000000001</v>
      </c>
      <c r="E544">
        <v>66.462000000000003</v>
      </c>
    </row>
    <row r="545" spans="1:5" x14ac:dyDescent="0.25">
      <c r="A545">
        <v>1424</v>
      </c>
      <c r="B545">
        <v>6042757.625</v>
      </c>
      <c r="C545">
        <v>2134148.0210000002</v>
      </c>
      <c r="D545">
        <v>1079.2739999999999</v>
      </c>
      <c r="E545">
        <v>66.727999999999994</v>
      </c>
    </row>
    <row r="546" spans="1:5" x14ac:dyDescent="0.25">
      <c r="A546">
        <v>1425</v>
      </c>
      <c r="B546">
        <v>6042757.4749999996</v>
      </c>
      <c r="C546">
        <v>2134150.7310000001</v>
      </c>
      <c r="D546">
        <v>1081.9760000000001</v>
      </c>
      <c r="E546">
        <v>66.992999999999995</v>
      </c>
    </row>
    <row r="547" spans="1:5" x14ac:dyDescent="0.25">
      <c r="A547">
        <v>1426</v>
      </c>
      <c r="B547">
        <v>6042757.3250000002</v>
      </c>
      <c r="C547">
        <v>2134153.4410000001</v>
      </c>
      <c r="D547">
        <v>1084.684</v>
      </c>
      <c r="E547">
        <v>67.257999999999996</v>
      </c>
    </row>
    <row r="548" spans="1:5" x14ac:dyDescent="0.25">
      <c r="A548">
        <v>1427</v>
      </c>
      <c r="B548">
        <v>6042757.1900000004</v>
      </c>
      <c r="C548">
        <v>2134156.1660000002</v>
      </c>
      <c r="D548">
        <v>1087.3969999999999</v>
      </c>
      <c r="E548">
        <v>67.540000000000006</v>
      </c>
    </row>
    <row r="549" spans="1:5" x14ac:dyDescent="0.25">
      <c r="A549">
        <v>1428</v>
      </c>
      <c r="B549">
        <v>6042757.017</v>
      </c>
      <c r="C549">
        <v>2134158.8769999999</v>
      </c>
      <c r="D549">
        <v>1090.0899999999999</v>
      </c>
      <c r="E549">
        <v>67.783000000000001</v>
      </c>
    </row>
    <row r="550" spans="1:5" x14ac:dyDescent="0.25">
      <c r="A550">
        <v>1429</v>
      </c>
      <c r="B550">
        <v>6042756.7709999997</v>
      </c>
      <c r="C550">
        <v>2134161.514</v>
      </c>
      <c r="D550">
        <v>1092.7270000000001</v>
      </c>
      <c r="E550">
        <v>67.941999999999993</v>
      </c>
    </row>
    <row r="551" spans="1:5" x14ac:dyDescent="0.25">
      <c r="A551">
        <v>1430</v>
      </c>
      <c r="B551">
        <v>6042756.4740000004</v>
      </c>
      <c r="C551">
        <v>2134164.0559999999</v>
      </c>
      <c r="D551">
        <v>1095.2909999999999</v>
      </c>
      <c r="E551">
        <v>68.036000000000001</v>
      </c>
    </row>
    <row r="552" spans="1:5" x14ac:dyDescent="0.25">
      <c r="A552">
        <v>1431</v>
      </c>
      <c r="B552">
        <v>6042756.1040000003</v>
      </c>
      <c r="C552">
        <v>2134166.5240000002</v>
      </c>
      <c r="D552">
        <v>1097.8</v>
      </c>
      <c r="E552">
        <v>68.046000000000006</v>
      </c>
    </row>
    <row r="553" spans="1:5" x14ac:dyDescent="0.25">
      <c r="A553">
        <v>1432</v>
      </c>
      <c r="B553">
        <v>6042755.6960000005</v>
      </c>
      <c r="C553">
        <v>2134168.9789999998</v>
      </c>
      <c r="D553">
        <v>1100.289</v>
      </c>
      <c r="E553">
        <v>68.018000000000001</v>
      </c>
    </row>
    <row r="554" spans="1:5" x14ac:dyDescent="0.25">
      <c r="A554">
        <v>1433</v>
      </c>
      <c r="B554">
        <v>6042755.3020000001</v>
      </c>
      <c r="C554">
        <v>2134171.4479999999</v>
      </c>
      <c r="D554">
        <v>1102.7819999999999</v>
      </c>
      <c r="E554">
        <v>68.004999999999995</v>
      </c>
    </row>
    <row r="555" spans="1:5" x14ac:dyDescent="0.25">
      <c r="A555">
        <v>1434</v>
      </c>
      <c r="B555">
        <v>6042754.9079999998</v>
      </c>
      <c r="C555">
        <v>2134173.9169999999</v>
      </c>
      <c r="D555">
        <v>1105.2809999999999</v>
      </c>
      <c r="E555">
        <v>67.992000000000004</v>
      </c>
    </row>
    <row r="556" spans="1:5" x14ac:dyDescent="0.25">
      <c r="A556">
        <v>1435</v>
      </c>
      <c r="B556">
        <v>6042754.5149999997</v>
      </c>
      <c r="C556">
        <v>2134176.3859999999</v>
      </c>
      <c r="D556">
        <v>1107.7819999999999</v>
      </c>
      <c r="E556">
        <v>67.98</v>
      </c>
    </row>
    <row r="557" spans="1:5" x14ac:dyDescent="0.25">
      <c r="A557">
        <v>1436</v>
      </c>
      <c r="B557">
        <v>6042754.1210000003</v>
      </c>
      <c r="C557">
        <v>2134178.855</v>
      </c>
      <c r="D557">
        <v>1110.2819999999999</v>
      </c>
      <c r="E557">
        <v>67.966999999999999</v>
      </c>
    </row>
    <row r="558" spans="1:5" x14ac:dyDescent="0.25">
      <c r="A558">
        <v>1437</v>
      </c>
      <c r="B558">
        <v>6042753.7280000001</v>
      </c>
      <c r="C558">
        <v>2134181.324</v>
      </c>
      <c r="D558">
        <v>1112.7819999999999</v>
      </c>
      <c r="E558">
        <v>67.954999999999998</v>
      </c>
    </row>
    <row r="559" spans="1:5" x14ac:dyDescent="0.25">
      <c r="A559">
        <v>1438</v>
      </c>
      <c r="B559">
        <v>6042753.3339999998</v>
      </c>
      <c r="C559">
        <v>2134183.7919999999</v>
      </c>
      <c r="D559">
        <v>1115.2819999999999</v>
      </c>
      <c r="E559">
        <v>67.941999999999993</v>
      </c>
    </row>
    <row r="560" spans="1:5" x14ac:dyDescent="0.25">
      <c r="A560">
        <v>1439</v>
      </c>
      <c r="B560">
        <v>6042752.9409999996</v>
      </c>
      <c r="C560">
        <v>2134186.2609999999</v>
      </c>
      <c r="D560">
        <v>1117.799</v>
      </c>
      <c r="E560">
        <v>67.930000000000007</v>
      </c>
    </row>
    <row r="561" spans="1:5" x14ac:dyDescent="0.25">
      <c r="A561">
        <v>1440</v>
      </c>
      <c r="B561">
        <v>6042752.5470000003</v>
      </c>
      <c r="C561">
        <v>2134188.73</v>
      </c>
      <c r="D561">
        <v>1120.2829999999999</v>
      </c>
      <c r="E561">
        <v>67.917000000000002</v>
      </c>
    </row>
    <row r="562" spans="1:5" x14ac:dyDescent="0.25">
      <c r="A562">
        <v>1441</v>
      </c>
      <c r="B562">
        <v>6042752.1540000001</v>
      </c>
      <c r="C562">
        <v>2134191.199</v>
      </c>
      <c r="D562">
        <v>1122.693</v>
      </c>
      <c r="E562">
        <v>67.905000000000001</v>
      </c>
    </row>
    <row r="563" spans="1:5" x14ac:dyDescent="0.25">
      <c r="A563">
        <v>1442</v>
      </c>
      <c r="B563">
        <v>6042751.7599999998</v>
      </c>
      <c r="C563">
        <v>2134193.6680000001</v>
      </c>
      <c r="D563">
        <v>1125.076</v>
      </c>
      <c r="E563">
        <v>67.899000000000001</v>
      </c>
    </row>
    <row r="564" spans="1:5" x14ac:dyDescent="0.25">
      <c r="A564">
        <v>1443</v>
      </c>
      <c r="B564">
        <v>6042751.3669999996</v>
      </c>
      <c r="C564">
        <v>2134196.1370000001</v>
      </c>
      <c r="D564">
        <v>1127.4860000000001</v>
      </c>
      <c r="E564">
        <v>67.897999999999996</v>
      </c>
    </row>
    <row r="565" spans="1:5" x14ac:dyDescent="0.25">
      <c r="A565">
        <v>1444</v>
      </c>
      <c r="B565">
        <v>6042750.9730000002</v>
      </c>
      <c r="C565">
        <v>2134198.6060000001</v>
      </c>
      <c r="D565">
        <v>1129.97</v>
      </c>
      <c r="E565">
        <v>67.894999999999996</v>
      </c>
    </row>
    <row r="566" spans="1:5" x14ac:dyDescent="0.25">
      <c r="A566">
        <v>1445</v>
      </c>
      <c r="B566">
        <v>6042750.5800000001</v>
      </c>
      <c r="C566">
        <v>2134201.0750000002</v>
      </c>
      <c r="D566">
        <v>1132.4870000000001</v>
      </c>
      <c r="E566">
        <v>67.894000000000005</v>
      </c>
    </row>
    <row r="567" spans="1:5" x14ac:dyDescent="0.25">
      <c r="A567">
        <v>1446</v>
      </c>
      <c r="B567">
        <v>6042750.1859999998</v>
      </c>
      <c r="C567">
        <v>2134203.5440000002</v>
      </c>
      <c r="D567">
        <v>1134.9870000000001</v>
      </c>
      <c r="E567">
        <v>67.891999999999996</v>
      </c>
    </row>
    <row r="568" spans="1:5" x14ac:dyDescent="0.25">
      <c r="A568">
        <v>1447</v>
      </c>
      <c r="B568">
        <v>6042749.7929999996</v>
      </c>
      <c r="C568">
        <v>2134206.0129999998</v>
      </c>
      <c r="D568">
        <v>1137.4870000000001</v>
      </c>
      <c r="E568">
        <v>67.891000000000005</v>
      </c>
    </row>
    <row r="569" spans="1:5" x14ac:dyDescent="0.25">
      <c r="A569">
        <v>1448</v>
      </c>
      <c r="B569">
        <v>6042749.3990000002</v>
      </c>
      <c r="C569">
        <v>2134208.4819999998</v>
      </c>
      <c r="D569">
        <v>1139.9880000000001</v>
      </c>
      <c r="E569">
        <v>67.888999999999996</v>
      </c>
    </row>
    <row r="570" spans="1:5" x14ac:dyDescent="0.25">
      <c r="A570">
        <v>1449</v>
      </c>
      <c r="B570">
        <v>6042749.0060000001</v>
      </c>
      <c r="C570">
        <v>2134210.9509999999</v>
      </c>
      <c r="D570">
        <v>1142.4880000000001</v>
      </c>
      <c r="E570">
        <v>67.888000000000005</v>
      </c>
    </row>
    <row r="571" spans="1:5" x14ac:dyDescent="0.25">
      <c r="A571">
        <v>1450</v>
      </c>
      <c r="B571">
        <v>6042748.6119999997</v>
      </c>
      <c r="C571">
        <v>2134213.42</v>
      </c>
      <c r="D571">
        <v>1144.9880000000001</v>
      </c>
      <c r="E571">
        <v>67.885999999999996</v>
      </c>
    </row>
    <row r="572" spans="1:5" x14ac:dyDescent="0.25">
      <c r="A572">
        <v>1451</v>
      </c>
      <c r="B572">
        <v>6042748.2189999996</v>
      </c>
      <c r="C572">
        <v>2134215.8879999998</v>
      </c>
      <c r="D572">
        <v>1147.4870000000001</v>
      </c>
      <c r="E572">
        <v>67.885000000000005</v>
      </c>
    </row>
    <row r="573" spans="1:5" x14ac:dyDescent="0.25">
      <c r="A573">
        <v>1452</v>
      </c>
      <c r="B573">
        <v>6042747.8250000002</v>
      </c>
      <c r="C573">
        <v>2134218.3569999998</v>
      </c>
      <c r="D573">
        <v>1149.9870000000001</v>
      </c>
      <c r="E573">
        <v>67.882999999999996</v>
      </c>
    </row>
    <row r="574" spans="1:5" x14ac:dyDescent="0.25">
      <c r="A574">
        <v>1453</v>
      </c>
      <c r="B574">
        <v>6042747.4309999999</v>
      </c>
      <c r="C574">
        <v>2134220.8259999999</v>
      </c>
      <c r="D574">
        <v>1152.4870000000001</v>
      </c>
      <c r="E574">
        <v>67.881</v>
      </c>
    </row>
    <row r="575" spans="1:5" x14ac:dyDescent="0.25">
      <c r="A575">
        <v>1454</v>
      </c>
      <c r="B575">
        <v>6042747.0379999997</v>
      </c>
      <c r="C575">
        <v>2134223.2949999999</v>
      </c>
      <c r="D575">
        <v>1154.9880000000001</v>
      </c>
      <c r="E575">
        <v>67.88</v>
      </c>
    </row>
    <row r="576" spans="1:5" x14ac:dyDescent="0.25">
      <c r="A576">
        <v>1455</v>
      </c>
      <c r="B576">
        <v>6042746.6440000003</v>
      </c>
      <c r="C576">
        <v>2134225.764</v>
      </c>
      <c r="D576">
        <v>1157.4880000000001</v>
      </c>
      <c r="E576">
        <v>67.878</v>
      </c>
    </row>
    <row r="577" spans="1:5" x14ac:dyDescent="0.25">
      <c r="A577">
        <v>1456</v>
      </c>
      <c r="B577">
        <v>6042746.2510000002</v>
      </c>
      <c r="C577">
        <v>2134228.233</v>
      </c>
      <c r="D577">
        <v>1159.9880000000001</v>
      </c>
      <c r="E577">
        <v>67.876999999999995</v>
      </c>
    </row>
    <row r="578" spans="1:5" x14ac:dyDescent="0.25">
      <c r="A578">
        <v>1457</v>
      </c>
      <c r="B578">
        <v>6042745.8569999998</v>
      </c>
      <c r="C578">
        <v>2134230.702</v>
      </c>
      <c r="D578">
        <v>1162.4880000000001</v>
      </c>
      <c r="E578">
        <v>67.875</v>
      </c>
    </row>
    <row r="579" spans="1:5" x14ac:dyDescent="0.25">
      <c r="A579">
        <v>1458</v>
      </c>
      <c r="B579">
        <v>6042745.4639999997</v>
      </c>
      <c r="C579">
        <v>2134233.1710000001</v>
      </c>
      <c r="D579">
        <v>1164.9880000000001</v>
      </c>
      <c r="E579">
        <v>67.873999999999995</v>
      </c>
    </row>
    <row r="580" spans="1:5" x14ac:dyDescent="0.25">
      <c r="A580">
        <v>1459</v>
      </c>
      <c r="B580">
        <v>6042745.0700000003</v>
      </c>
      <c r="C580">
        <v>2134235.64</v>
      </c>
      <c r="D580">
        <v>1167.4880000000001</v>
      </c>
      <c r="E580">
        <v>67.872</v>
      </c>
    </row>
    <row r="581" spans="1:5" x14ac:dyDescent="0.25">
      <c r="A581">
        <v>1460</v>
      </c>
      <c r="B581">
        <v>6042744.6770000001</v>
      </c>
      <c r="C581">
        <v>2134238.1090000002</v>
      </c>
      <c r="D581">
        <v>1169.9880000000001</v>
      </c>
      <c r="E581">
        <v>67.870999999999995</v>
      </c>
    </row>
    <row r="582" spans="1:5" x14ac:dyDescent="0.25">
      <c r="A582">
        <v>1461</v>
      </c>
      <c r="B582">
        <v>6042744.2829999998</v>
      </c>
      <c r="C582">
        <v>2134240.5780000002</v>
      </c>
      <c r="D582">
        <v>1172.489</v>
      </c>
      <c r="E582">
        <v>67.869</v>
      </c>
    </row>
    <row r="583" spans="1:5" x14ac:dyDescent="0.25">
      <c r="A583">
        <v>1462</v>
      </c>
      <c r="B583">
        <v>6042743.8899999997</v>
      </c>
      <c r="C583">
        <v>2134243.0469999998</v>
      </c>
      <c r="D583">
        <v>1175.0050000000001</v>
      </c>
      <c r="E583">
        <v>67.867999999999995</v>
      </c>
    </row>
    <row r="584" spans="1:5" x14ac:dyDescent="0.25">
      <c r="A584">
        <v>1463</v>
      </c>
      <c r="B584">
        <v>6042743.4960000003</v>
      </c>
      <c r="C584">
        <v>2134245.5150000001</v>
      </c>
      <c r="D584">
        <v>1177.502</v>
      </c>
      <c r="E584">
        <v>67.866</v>
      </c>
    </row>
    <row r="585" spans="1:5" x14ac:dyDescent="0.25">
      <c r="A585">
        <v>1464</v>
      </c>
      <c r="B585">
        <v>6042743.1030000001</v>
      </c>
      <c r="C585">
        <v>2134247.9840000002</v>
      </c>
      <c r="D585">
        <v>1179.9059999999999</v>
      </c>
      <c r="E585">
        <v>67.864999999999995</v>
      </c>
    </row>
    <row r="586" spans="1:5" x14ac:dyDescent="0.25">
      <c r="A586">
        <v>1465</v>
      </c>
      <c r="B586">
        <v>6042742.7089999998</v>
      </c>
      <c r="C586">
        <v>2134250.4530000002</v>
      </c>
      <c r="D586">
        <v>1182.231</v>
      </c>
      <c r="E586">
        <v>67.863</v>
      </c>
    </row>
    <row r="587" spans="1:5" x14ac:dyDescent="0.25">
      <c r="A587">
        <v>1466</v>
      </c>
      <c r="B587">
        <v>6042742.3159999996</v>
      </c>
      <c r="C587">
        <v>2134252.9219999998</v>
      </c>
      <c r="D587">
        <v>1184.56</v>
      </c>
      <c r="E587">
        <v>67.88</v>
      </c>
    </row>
    <row r="588" spans="1:5" x14ac:dyDescent="0.25">
      <c r="A588">
        <v>1467</v>
      </c>
      <c r="B588">
        <v>6042741.9220000003</v>
      </c>
      <c r="C588">
        <v>2134255.3909999998</v>
      </c>
      <c r="D588">
        <v>1186.9780000000001</v>
      </c>
      <c r="E588">
        <v>67.896000000000001</v>
      </c>
    </row>
    <row r="589" spans="1:5" x14ac:dyDescent="0.25">
      <c r="A589">
        <v>1468</v>
      </c>
      <c r="B589">
        <v>6042741.5290000001</v>
      </c>
      <c r="C589">
        <v>2134257.86</v>
      </c>
      <c r="D589">
        <v>1189.482</v>
      </c>
      <c r="E589">
        <v>67.912999999999997</v>
      </c>
    </row>
    <row r="590" spans="1:5" x14ac:dyDescent="0.25">
      <c r="A590">
        <v>1469</v>
      </c>
      <c r="B590">
        <v>6042741.1349999998</v>
      </c>
      <c r="C590">
        <v>2134260.3289999999</v>
      </c>
      <c r="D590">
        <v>1191.9949999999999</v>
      </c>
      <c r="E590">
        <v>67.930000000000007</v>
      </c>
    </row>
    <row r="591" spans="1:5" x14ac:dyDescent="0.25">
      <c r="A591">
        <v>1470</v>
      </c>
      <c r="B591">
        <v>6042740.7419999996</v>
      </c>
      <c r="C591">
        <v>2134262.798</v>
      </c>
      <c r="D591">
        <v>1194.4949999999999</v>
      </c>
      <c r="E591">
        <v>67.947000000000003</v>
      </c>
    </row>
    <row r="592" spans="1:5" x14ac:dyDescent="0.25">
      <c r="A592">
        <v>1471</v>
      </c>
      <c r="B592">
        <v>6042740.3480000002</v>
      </c>
      <c r="C592">
        <v>2134265.267</v>
      </c>
      <c r="D592">
        <v>1196.9949999999999</v>
      </c>
      <c r="E592">
        <v>67.962999999999994</v>
      </c>
    </row>
    <row r="593" spans="1:5" x14ac:dyDescent="0.25">
      <c r="A593">
        <v>1472</v>
      </c>
      <c r="B593">
        <v>6042739.9539999999</v>
      </c>
      <c r="C593">
        <v>2134267.736</v>
      </c>
      <c r="D593">
        <v>1199.4960000000001</v>
      </c>
      <c r="E593">
        <v>67.978999999999999</v>
      </c>
    </row>
    <row r="594" spans="1:5" x14ac:dyDescent="0.25">
      <c r="A594">
        <v>1473</v>
      </c>
      <c r="B594">
        <v>6042739.5609999998</v>
      </c>
      <c r="C594">
        <v>2134270.2050000001</v>
      </c>
      <c r="D594">
        <v>1201.9960000000001</v>
      </c>
      <c r="E594">
        <v>67.995999999999995</v>
      </c>
    </row>
    <row r="595" spans="1:5" x14ac:dyDescent="0.25">
      <c r="A595">
        <v>1474</v>
      </c>
      <c r="B595">
        <v>6042739.1670000004</v>
      </c>
      <c r="C595">
        <v>2134272.6740000001</v>
      </c>
      <c r="D595">
        <v>1204.4960000000001</v>
      </c>
      <c r="E595">
        <v>68.012</v>
      </c>
    </row>
    <row r="596" spans="1:5" x14ac:dyDescent="0.25">
      <c r="A596">
        <v>1475</v>
      </c>
      <c r="B596">
        <v>6042738.7740000002</v>
      </c>
      <c r="C596">
        <v>2134275.1430000002</v>
      </c>
      <c r="D596">
        <v>1206.9960000000001</v>
      </c>
      <c r="E596">
        <v>68.028999999999996</v>
      </c>
    </row>
    <row r="597" spans="1:5" x14ac:dyDescent="0.25">
      <c r="A597">
        <v>1476</v>
      </c>
      <c r="B597">
        <v>6042738.3799999999</v>
      </c>
      <c r="C597">
        <v>2134277.611</v>
      </c>
      <c r="D597">
        <v>1209.4949999999999</v>
      </c>
      <c r="E597">
        <v>68.045000000000002</v>
      </c>
    </row>
    <row r="598" spans="1:5" x14ac:dyDescent="0.25">
      <c r="A598">
        <v>1477</v>
      </c>
      <c r="B598">
        <v>6042737.9869999997</v>
      </c>
      <c r="C598">
        <v>2134280.08</v>
      </c>
      <c r="D598">
        <v>1211.9949999999999</v>
      </c>
      <c r="E598">
        <v>68.063000000000002</v>
      </c>
    </row>
    <row r="599" spans="1:5" x14ac:dyDescent="0.25">
      <c r="A599">
        <v>1478</v>
      </c>
      <c r="B599">
        <v>6042737.5930000003</v>
      </c>
      <c r="C599">
        <v>2134282.5490000001</v>
      </c>
      <c r="D599">
        <v>1214.4949999999999</v>
      </c>
      <c r="E599">
        <v>68.078999999999994</v>
      </c>
    </row>
    <row r="600" spans="1:5" x14ac:dyDescent="0.25">
      <c r="A600">
        <v>1479</v>
      </c>
      <c r="B600">
        <v>6042737.2000000002</v>
      </c>
      <c r="C600">
        <v>2134285.0180000002</v>
      </c>
      <c r="D600">
        <v>1216.9949999999999</v>
      </c>
      <c r="E600">
        <v>68.096000000000004</v>
      </c>
    </row>
    <row r="601" spans="1:5" x14ac:dyDescent="0.25">
      <c r="A601">
        <v>1480</v>
      </c>
      <c r="B601">
        <v>6042736.8059999999</v>
      </c>
      <c r="C601">
        <v>2134287.4870000002</v>
      </c>
      <c r="D601">
        <v>1219.4949999999999</v>
      </c>
      <c r="E601">
        <v>68.111999999999995</v>
      </c>
    </row>
    <row r="602" spans="1:5" x14ac:dyDescent="0.25">
      <c r="A602">
        <v>1481</v>
      </c>
      <c r="B602">
        <v>6042736.4129999997</v>
      </c>
      <c r="C602">
        <v>2134289.9559999998</v>
      </c>
      <c r="D602">
        <v>1221.9949999999999</v>
      </c>
      <c r="E602">
        <v>68.129000000000005</v>
      </c>
    </row>
    <row r="603" spans="1:5" x14ac:dyDescent="0.25">
      <c r="A603">
        <v>1482</v>
      </c>
      <c r="B603">
        <v>6042736.0190000003</v>
      </c>
      <c r="C603">
        <v>2134292.4249999998</v>
      </c>
      <c r="D603">
        <v>1224.4960000000001</v>
      </c>
      <c r="E603">
        <v>68.144999999999996</v>
      </c>
    </row>
    <row r="604" spans="1:5" x14ac:dyDescent="0.25">
      <c r="A604">
        <v>1483</v>
      </c>
      <c r="B604">
        <v>6042735.6260000002</v>
      </c>
      <c r="C604">
        <v>2134294.8939999999</v>
      </c>
      <c r="D604">
        <v>1226.9960000000001</v>
      </c>
      <c r="E604">
        <v>68.162999999999997</v>
      </c>
    </row>
    <row r="605" spans="1:5" x14ac:dyDescent="0.25">
      <c r="A605">
        <v>1484</v>
      </c>
      <c r="B605">
        <v>6042735.2319999998</v>
      </c>
      <c r="C605">
        <v>2134297.3629999999</v>
      </c>
      <c r="D605">
        <v>1229.4960000000001</v>
      </c>
      <c r="E605">
        <v>68.179000000000002</v>
      </c>
    </row>
    <row r="606" spans="1:5" x14ac:dyDescent="0.25">
      <c r="A606">
        <v>1485</v>
      </c>
      <c r="B606">
        <v>6042734.8389999997</v>
      </c>
      <c r="C606">
        <v>2134299.8319999999</v>
      </c>
      <c r="D606">
        <v>1231.9960000000001</v>
      </c>
      <c r="E606">
        <v>68.195999999999998</v>
      </c>
    </row>
    <row r="607" spans="1:5" x14ac:dyDescent="0.25">
      <c r="A607">
        <v>1486</v>
      </c>
      <c r="B607">
        <v>6042734.4450000003</v>
      </c>
      <c r="C607">
        <v>2134302.301</v>
      </c>
      <c r="D607">
        <v>1234.4960000000001</v>
      </c>
      <c r="E607">
        <v>68.212000000000003</v>
      </c>
    </row>
    <row r="608" spans="1:5" x14ac:dyDescent="0.25">
      <c r="A608">
        <v>1487</v>
      </c>
      <c r="B608">
        <v>6042734.0520000001</v>
      </c>
      <c r="C608">
        <v>2134304.77</v>
      </c>
      <c r="D608">
        <v>1236.9960000000001</v>
      </c>
      <c r="E608">
        <v>68.228999999999999</v>
      </c>
    </row>
    <row r="609" spans="1:5" x14ac:dyDescent="0.25">
      <c r="A609">
        <v>1488</v>
      </c>
      <c r="B609">
        <v>6042733.6579999998</v>
      </c>
      <c r="C609">
        <v>2134307.2379999999</v>
      </c>
      <c r="D609">
        <v>1239.4960000000001</v>
      </c>
      <c r="E609">
        <v>68.245000000000005</v>
      </c>
    </row>
    <row r="610" spans="1:5" x14ac:dyDescent="0.25">
      <c r="A610">
        <v>1489</v>
      </c>
      <c r="B610">
        <v>6042733.2649999997</v>
      </c>
      <c r="C610">
        <v>2134309.7069999999</v>
      </c>
      <c r="D610">
        <v>1241.9949999999999</v>
      </c>
      <c r="E610">
        <v>68.262</v>
      </c>
    </row>
    <row r="611" spans="1:5" x14ac:dyDescent="0.25">
      <c r="A611">
        <v>1490</v>
      </c>
      <c r="B611">
        <v>6042732.8710000003</v>
      </c>
      <c r="C611">
        <v>2134312.176</v>
      </c>
      <c r="D611">
        <v>1244.4860000000001</v>
      </c>
      <c r="E611">
        <v>68.278999999999996</v>
      </c>
    </row>
    <row r="612" spans="1:5" x14ac:dyDescent="0.25">
      <c r="A612">
        <v>1491</v>
      </c>
      <c r="B612">
        <v>6042732.4869999997</v>
      </c>
      <c r="C612">
        <v>2134314.6320000002</v>
      </c>
      <c r="D612">
        <v>1246.9760000000001</v>
      </c>
      <c r="E612">
        <v>68.302999999999997</v>
      </c>
    </row>
    <row r="613" spans="1:5" x14ac:dyDescent="0.25">
      <c r="A613">
        <v>1492</v>
      </c>
      <c r="B613">
        <v>6042732.091</v>
      </c>
      <c r="C613">
        <v>2134317.1009999998</v>
      </c>
      <c r="D613">
        <v>1249.49</v>
      </c>
      <c r="E613">
        <v>68.316999999999993</v>
      </c>
    </row>
    <row r="614" spans="1:5" x14ac:dyDescent="0.25">
      <c r="A614">
        <v>1493</v>
      </c>
      <c r="B614">
        <v>6042731.625</v>
      </c>
      <c r="C614">
        <v>2134319.6349999998</v>
      </c>
      <c r="D614">
        <v>1252.069</v>
      </c>
      <c r="E614">
        <v>68.272000000000006</v>
      </c>
    </row>
    <row r="615" spans="1:5" x14ac:dyDescent="0.25">
      <c r="A615">
        <v>1494</v>
      </c>
      <c r="B615">
        <v>6042731.1140000001</v>
      </c>
      <c r="C615">
        <v>2134322.2540000002</v>
      </c>
      <c r="D615">
        <v>1254.732</v>
      </c>
      <c r="E615">
        <v>68.197999999999993</v>
      </c>
    </row>
    <row r="616" spans="1:5" x14ac:dyDescent="0.25">
      <c r="A616">
        <v>1495</v>
      </c>
      <c r="B616">
        <v>6042730.5429999996</v>
      </c>
      <c r="C616">
        <v>2134324.9369999999</v>
      </c>
      <c r="D616">
        <v>1257.46</v>
      </c>
      <c r="E616">
        <v>68.073999999999998</v>
      </c>
    </row>
    <row r="617" spans="1:5" x14ac:dyDescent="0.25">
      <c r="A617">
        <v>1496</v>
      </c>
      <c r="B617">
        <v>6042729.932</v>
      </c>
      <c r="C617">
        <v>2134327.63</v>
      </c>
      <c r="D617">
        <v>1260.213</v>
      </c>
      <c r="E617">
        <v>67.912999999999997</v>
      </c>
    </row>
    <row r="618" spans="1:5" x14ac:dyDescent="0.25">
      <c r="A618">
        <v>1497</v>
      </c>
      <c r="B618">
        <v>6042729.3269999996</v>
      </c>
      <c r="C618">
        <v>2134330.31</v>
      </c>
      <c r="D618">
        <v>1262.954</v>
      </c>
      <c r="E618">
        <v>67.756</v>
      </c>
    </row>
    <row r="619" spans="1:5" x14ac:dyDescent="0.25">
      <c r="A619">
        <v>1498</v>
      </c>
      <c r="B619">
        <v>6042728.7249999996</v>
      </c>
      <c r="C619">
        <v>2134332.9900000002</v>
      </c>
      <c r="D619">
        <v>1265.7080000000001</v>
      </c>
      <c r="E619">
        <v>67.602000000000004</v>
      </c>
    </row>
    <row r="620" spans="1:5" x14ac:dyDescent="0.25">
      <c r="A620">
        <v>1499</v>
      </c>
      <c r="B620">
        <v>6042728.1229999997</v>
      </c>
      <c r="C620">
        <v>2134335.6710000001</v>
      </c>
      <c r="D620">
        <v>1268.5050000000001</v>
      </c>
      <c r="E620">
        <v>67.447000000000003</v>
      </c>
    </row>
    <row r="621" spans="1:5" x14ac:dyDescent="0.25">
      <c r="A621">
        <v>1500</v>
      </c>
      <c r="B621">
        <v>6042727.5209999997</v>
      </c>
      <c r="C621">
        <v>2134338.3509999998</v>
      </c>
      <c r="D621">
        <v>1271.319</v>
      </c>
      <c r="E621">
        <v>67.290999999999997</v>
      </c>
    </row>
    <row r="622" spans="1:5" x14ac:dyDescent="0.25">
      <c r="A622">
        <v>1501</v>
      </c>
      <c r="B622">
        <v>6042726.9189999998</v>
      </c>
      <c r="C622">
        <v>2134341.031</v>
      </c>
      <c r="D622">
        <v>1274.116</v>
      </c>
      <c r="E622">
        <v>67.129000000000005</v>
      </c>
    </row>
    <row r="623" spans="1:5" x14ac:dyDescent="0.25">
      <c r="A623">
        <v>1502</v>
      </c>
      <c r="B623">
        <v>6042726.3159999996</v>
      </c>
      <c r="C623">
        <v>2134343.7119999998</v>
      </c>
      <c r="D623">
        <v>1276.8689999999999</v>
      </c>
      <c r="E623">
        <v>66.966999999999999</v>
      </c>
    </row>
    <row r="624" spans="1:5" x14ac:dyDescent="0.25">
      <c r="A624">
        <v>1503</v>
      </c>
      <c r="B624">
        <v>6042725.7139999997</v>
      </c>
      <c r="C624">
        <v>2134346.392</v>
      </c>
      <c r="D624">
        <v>1279.6010000000001</v>
      </c>
      <c r="E624">
        <v>66.805000000000007</v>
      </c>
    </row>
    <row r="625" spans="1:5" x14ac:dyDescent="0.25">
      <c r="A625">
        <v>1504</v>
      </c>
      <c r="B625">
        <v>6042725.1119999997</v>
      </c>
      <c r="C625">
        <v>2134349.0720000002</v>
      </c>
      <c r="D625">
        <v>1282.3409999999999</v>
      </c>
      <c r="E625">
        <v>66.643000000000001</v>
      </c>
    </row>
    <row r="626" spans="1:5" x14ac:dyDescent="0.25">
      <c r="A626">
        <v>1505</v>
      </c>
      <c r="B626">
        <v>6042724.5099999998</v>
      </c>
      <c r="C626">
        <v>2134351.753</v>
      </c>
      <c r="D626">
        <v>1285.0899999999999</v>
      </c>
      <c r="E626">
        <v>66.481999999999999</v>
      </c>
    </row>
    <row r="627" spans="1:5" x14ac:dyDescent="0.25">
      <c r="A627">
        <v>1506</v>
      </c>
      <c r="B627">
        <v>6042723.9079999998</v>
      </c>
      <c r="C627">
        <v>2134354.4330000002</v>
      </c>
      <c r="D627">
        <v>1287.8589999999999</v>
      </c>
      <c r="E627">
        <v>66.319999999999993</v>
      </c>
    </row>
    <row r="628" spans="1:5" x14ac:dyDescent="0.25">
      <c r="A628">
        <v>1507</v>
      </c>
      <c r="B628">
        <v>6042723.29</v>
      </c>
      <c r="C628">
        <v>2134357.1549999998</v>
      </c>
      <c r="D628">
        <v>1290.605</v>
      </c>
      <c r="E628">
        <v>66.149000000000001</v>
      </c>
    </row>
    <row r="629" spans="1:5" x14ac:dyDescent="0.25">
      <c r="A629">
        <v>1508</v>
      </c>
      <c r="B629">
        <v>6042722.7199999997</v>
      </c>
      <c r="C629">
        <v>2134359.7620000001</v>
      </c>
      <c r="D629">
        <v>1293.2049999999999</v>
      </c>
      <c r="E629">
        <v>66.007000000000005</v>
      </c>
    </row>
    <row r="630" spans="1:5" x14ac:dyDescent="0.25">
      <c r="A630">
        <v>1509</v>
      </c>
      <c r="B630">
        <v>6042722.2259999998</v>
      </c>
      <c r="C630">
        <v>2134362.165</v>
      </c>
      <c r="D630">
        <v>1295.653</v>
      </c>
      <c r="E630">
        <v>65.906999999999996</v>
      </c>
    </row>
    <row r="631" spans="1:5" x14ac:dyDescent="0.25">
      <c r="A631">
        <v>1510</v>
      </c>
      <c r="B631">
        <v>6042721.7910000002</v>
      </c>
      <c r="C631">
        <v>2134364.4160000002</v>
      </c>
      <c r="D631">
        <v>1297.9469999999999</v>
      </c>
      <c r="E631">
        <v>65.840999999999994</v>
      </c>
    </row>
    <row r="632" spans="1:5" x14ac:dyDescent="0.25">
      <c r="A632">
        <v>1511</v>
      </c>
      <c r="B632">
        <v>6042721.4309999999</v>
      </c>
      <c r="C632">
        <v>2134366.4619999998</v>
      </c>
      <c r="D632">
        <v>1300.0889999999999</v>
      </c>
      <c r="E632">
        <v>65.816000000000003</v>
      </c>
    </row>
    <row r="633" spans="1:5" x14ac:dyDescent="0.25">
      <c r="A633">
        <v>1512</v>
      </c>
      <c r="B633">
        <v>6042721.1200000001</v>
      </c>
      <c r="C633">
        <v>2134368.3930000002</v>
      </c>
      <c r="D633">
        <v>1302.086</v>
      </c>
      <c r="E633">
        <v>65.820999999999998</v>
      </c>
    </row>
    <row r="634" spans="1:5" x14ac:dyDescent="0.25">
      <c r="A634">
        <v>1513</v>
      </c>
      <c r="B634">
        <v>6042720.7920000004</v>
      </c>
      <c r="C634">
        <v>2134370.3659999999</v>
      </c>
      <c r="D634">
        <v>1304.058</v>
      </c>
      <c r="E634">
        <v>65.814999999999998</v>
      </c>
    </row>
    <row r="635" spans="1:5" x14ac:dyDescent="0.25">
      <c r="A635">
        <v>1514</v>
      </c>
      <c r="B635">
        <v>6042720.4649999999</v>
      </c>
      <c r="C635">
        <v>2134372.3390000002</v>
      </c>
      <c r="D635">
        <v>1306.0530000000001</v>
      </c>
      <c r="E635">
        <v>65.811000000000007</v>
      </c>
    </row>
    <row r="636" spans="1:5" x14ac:dyDescent="0.25">
      <c r="A636">
        <v>1515</v>
      </c>
      <c r="B636">
        <v>6042720.1380000003</v>
      </c>
      <c r="C636">
        <v>2134374.3119999999</v>
      </c>
      <c r="D636">
        <v>1308.0740000000001</v>
      </c>
      <c r="E636">
        <v>65.805999999999997</v>
      </c>
    </row>
    <row r="637" spans="1:5" x14ac:dyDescent="0.25">
      <c r="A637">
        <v>1516</v>
      </c>
      <c r="B637">
        <v>6042719.8049999997</v>
      </c>
      <c r="C637">
        <v>2134376.3139999998</v>
      </c>
      <c r="D637">
        <v>1310.0899999999999</v>
      </c>
      <c r="E637">
        <v>65.801000000000002</v>
      </c>
    </row>
    <row r="638" spans="1:5" x14ac:dyDescent="0.25">
      <c r="A638">
        <v>1517</v>
      </c>
      <c r="B638">
        <v>6042719.4989999998</v>
      </c>
      <c r="C638">
        <v>2134378.2769999998</v>
      </c>
      <c r="D638">
        <v>1312.0340000000001</v>
      </c>
      <c r="E638">
        <v>65.814999999999998</v>
      </c>
    </row>
    <row r="639" spans="1:5" x14ac:dyDescent="0.25">
      <c r="A639">
        <v>1518</v>
      </c>
      <c r="B639">
        <v>6042719.1799999997</v>
      </c>
      <c r="C639">
        <v>2134380.074</v>
      </c>
      <c r="D639">
        <v>1313.857</v>
      </c>
      <c r="E639">
        <v>65.790999999999997</v>
      </c>
    </row>
    <row r="640" spans="1:5" x14ac:dyDescent="0.25">
      <c r="A640">
        <v>1519</v>
      </c>
      <c r="B640">
        <v>6042718.7980000004</v>
      </c>
      <c r="C640">
        <v>2134381.7119999998</v>
      </c>
      <c r="D640">
        <v>1315.604</v>
      </c>
      <c r="E640">
        <v>65.677999999999997</v>
      </c>
    </row>
    <row r="641" spans="1:5" x14ac:dyDescent="0.25">
      <c r="A641">
        <v>1520</v>
      </c>
      <c r="B641">
        <v>6042718.3880000003</v>
      </c>
      <c r="C641">
        <v>2134383.4730000002</v>
      </c>
      <c r="D641">
        <v>1317.402</v>
      </c>
      <c r="E641">
        <v>65.557000000000002</v>
      </c>
    </row>
    <row r="642" spans="1:5" x14ac:dyDescent="0.25">
      <c r="A642">
        <v>1521</v>
      </c>
      <c r="B642">
        <v>6042717.9919999996</v>
      </c>
      <c r="C642">
        <v>2134385.3820000002</v>
      </c>
      <c r="D642">
        <v>1319.355</v>
      </c>
      <c r="E642">
        <v>65.474000000000004</v>
      </c>
    </row>
    <row r="643" spans="1:5" x14ac:dyDescent="0.25">
      <c r="A643">
        <v>1522</v>
      </c>
      <c r="B643">
        <v>6042717.6560000004</v>
      </c>
      <c r="C643">
        <v>2134387.4709999999</v>
      </c>
      <c r="D643">
        <v>1321.444</v>
      </c>
      <c r="E643">
        <v>65.48</v>
      </c>
    </row>
    <row r="644" spans="1:5" x14ac:dyDescent="0.25">
      <c r="A644">
        <v>1523</v>
      </c>
      <c r="B644">
        <v>6042717.3609999996</v>
      </c>
      <c r="C644">
        <v>2134389.6469999999</v>
      </c>
      <c r="D644">
        <v>1323.614</v>
      </c>
      <c r="E644">
        <v>65.540000000000006</v>
      </c>
    </row>
    <row r="645" spans="1:5" x14ac:dyDescent="0.25">
      <c r="A645">
        <v>1524</v>
      </c>
      <c r="B645">
        <v>6042717.0480000004</v>
      </c>
      <c r="C645">
        <v>2134391.787</v>
      </c>
      <c r="D645">
        <v>1325.796</v>
      </c>
      <c r="E645">
        <v>65.575999999999993</v>
      </c>
    </row>
    <row r="646" spans="1:5" x14ac:dyDescent="0.25">
      <c r="A646">
        <v>1525</v>
      </c>
      <c r="B646">
        <v>6042716.7359999996</v>
      </c>
      <c r="C646">
        <v>2134393.926</v>
      </c>
      <c r="D646">
        <v>1327.962</v>
      </c>
      <c r="E646">
        <v>65.613</v>
      </c>
    </row>
    <row r="647" spans="1:5" x14ac:dyDescent="0.25">
      <c r="A647">
        <v>1526</v>
      </c>
      <c r="B647">
        <v>6042716.4230000004</v>
      </c>
      <c r="C647">
        <v>2134396.0649999999</v>
      </c>
      <c r="D647">
        <v>1330.1220000000001</v>
      </c>
      <c r="E647">
        <v>65.649000000000001</v>
      </c>
    </row>
    <row r="648" spans="1:5" x14ac:dyDescent="0.25">
      <c r="A648">
        <v>1527</v>
      </c>
      <c r="B648">
        <v>6042716.1109999996</v>
      </c>
      <c r="C648">
        <v>2134398.2050000001</v>
      </c>
      <c r="D648">
        <v>1332.2840000000001</v>
      </c>
      <c r="E648">
        <v>65.686999999999998</v>
      </c>
    </row>
    <row r="649" spans="1:5" x14ac:dyDescent="0.25">
      <c r="A649">
        <v>1528</v>
      </c>
      <c r="B649">
        <v>6042715.7980000004</v>
      </c>
      <c r="C649">
        <v>2134400.344</v>
      </c>
      <c r="D649">
        <v>1334.4459999999999</v>
      </c>
      <c r="E649">
        <v>65.722999999999999</v>
      </c>
    </row>
    <row r="650" spans="1:5" x14ac:dyDescent="0.25">
      <c r="A650">
        <v>1529</v>
      </c>
      <c r="B650">
        <v>6042715.4859999996</v>
      </c>
      <c r="C650">
        <v>2134402.483</v>
      </c>
      <c r="D650">
        <v>1336.607</v>
      </c>
      <c r="E650">
        <v>65.760000000000005</v>
      </c>
    </row>
    <row r="651" spans="1:5" x14ac:dyDescent="0.25">
      <c r="A651">
        <v>1530</v>
      </c>
      <c r="B651">
        <v>6042715.1730000004</v>
      </c>
      <c r="C651">
        <v>2134404.6230000001</v>
      </c>
      <c r="D651">
        <v>1338.769</v>
      </c>
      <c r="E651">
        <v>65.796000000000006</v>
      </c>
    </row>
    <row r="652" spans="1:5" x14ac:dyDescent="0.25">
      <c r="A652">
        <v>1531</v>
      </c>
      <c r="B652">
        <v>6042714.8609999996</v>
      </c>
      <c r="C652">
        <v>2134406.7620000001</v>
      </c>
      <c r="D652">
        <v>1340.931</v>
      </c>
      <c r="E652">
        <v>65.834000000000003</v>
      </c>
    </row>
    <row r="653" spans="1:5" x14ac:dyDescent="0.25">
      <c r="A653">
        <v>1532</v>
      </c>
      <c r="B653">
        <v>6042714.5480000004</v>
      </c>
      <c r="C653">
        <v>2134408.9019999998</v>
      </c>
      <c r="D653">
        <v>1343.0930000000001</v>
      </c>
      <c r="E653">
        <v>65.87</v>
      </c>
    </row>
    <row r="654" spans="1:5" x14ac:dyDescent="0.25">
      <c r="A654">
        <v>1533</v>
      </c>
      <c r="B654">
        <v>6042714.2359999996</v>
      </c>
      <c r="C654">
        <v>2134411.0410000002</v>
      </c>
      <c r="D654">
        <v>1345.2550000000001</v>
      </c>
      <c r="E654">
        <v>65.906999999999996</v>
      </c>
    </row>
    <row r="655" spans="1:5" x14ac:dyDescent="0.25">
      <c r="A655">
        <v>1534</v>
      </c>
      <c r="B655">
        <v>6042713.9230000004</v>
      </c>
      <c r="C655">
        <v>2134413.1800000002</v>
      </c>
      <c r="D655">
        <v>1347.4159999999999</v>
      </c>
      <c r="E655">
        <v>65.942999999999998</v>
      </c>
    </row>
    <row r="656" spans="1:5" x14ac:dyDescent="0.25">
      <c r="A656">
        <v>1535</v>
      </c>
      <c r="B656">
        <v>6042713.6109999996</v>
      </c>
      <c r="C656">
        <v>2134415.3199999998</v>
      </c>
      <c r="D656">
        <v>1349.578</v>
      </c>
      <c r="E656">
        <v>65.980999999999995</v>
      </c>
    </row>
    <row r="657" spans="1:5" x14ac:dyDescent="0.25">
      <c r="A657">
        <v>1536</v>
      </c>
      <c r="B657">
        <v>6042713.2980000004</v>
      </c>
      <c r="C657">
        <v>2134417.4589999998</v>
      </c>
      <c r="D657">
        <v>1351.74</v>
      </c>
      <c r="E657">
        <v>66.016999999999996</v>
      </c>
    </row>
    <row r="658" spans="1:5" x14ac:dyDescent="0.25">
      <c r="A658">
        <v>1537</v>
      </c>
      <c r="B658">
        <v>6042712.9859999996</v>
      </c>
      <c r="C658">
        <v>2134419.5989999999</v>
      </c>
      <c r="D658">
        <v>1353.902</v>
      </c>
      <c r="E658">
        <v>66.054000000000002</v>
      </c>
    </row>
    <row r="659" spans="1:5" x14ac:dyDescent="0.25">
      <c r="A659">
        <v>1538</v>
      </c>
      <c r="B659">
        <v>6042712.6730000004</v>
      </c>
      <c r="C659">
        <v>2134421.7379999999</v>
      </c>
      <c r="D659">
        <v>1356.0640000000001</v>
      </c>
      <c r="E659">
        <v>66.09</v>
      </c>
    </row>
    <row r="660" spans="1:5" x14ac:dyDescent="0.25">
      <c r="A660">
        <v>1539</v>
      </c>
      <c r="B660">
        <v>6042712.3609999996</v>
      </c>
      <c r="C660">
        <v>2134423.8769999999</v>
      </c>
      <c r="D660">
        <v>1358.2190000000001</v>
      </c>
      <c r="E660">
        <v>66.128</v>
      </c>
    </row>
    <row r="661" spans="1:5" x14ac:dyDescent="0.25">
      <c r="A661">
        <v>1540</v>
      </c>
      <c r="B661">
        <v>6042712.0480000004</v>
      </c>
      <c r="C661">
        <v>2134426.017</v>
      </c>
      <c r="D661">
        <v>1360.3869999999999</v>
      </c>
      <c r="E661">
        <v>66.164000000000001</v>
      </c>
    </row>
    <row r="662" spans="1:5" x14ac:dyDescent="0.25">
      <c r="A662">
        <v>1541</v>
      </c>
      <c r="B662">
        <v>6042711.7359999996</v>
      </c>
      <c r="C662">
        <v>2134428.156</v>
      </c>
      <c r="D662">
        <v>1362.5820000000001</v>
      </c>
      <c r="E662">
        <v>66.200999999999993</v>
      </c>
    </row>
    <row r="663" spans="1:5" x14ac:dyDescent="0.25">
      <c r="A663">
        <v>1542</v>
      </c>
      <c r="B663">
        <v>6042711.4230000004</v>
      </c>
      <c r="C663">
        <v>2134430.2960000001</v>
      </c>
      <c r="D663">
        <v>1364.7860000000001</v>
      </c>
      <c r="E663">
        <v>66.233999999999995</v>
      </c>
    </row>
    <row r="664" spans="1:5" x14ac:dyDescent="0.25">
      <c r="A664">
        <v>1543</v>
      </c>
      <c r="B664">
        <v>6042711.1109999996</v>
      </c>
      <c r="C664">
        <v>2134432.4350000001</v>
      </c>
      <c r="D664">
        <v>1366.98</v>
      </c>
      <c r="E664">
        <v>66.268000000000001</v>
      </c>
    </row>
    <row r="665" spans="1:5" x14ac:dyDescent="0.25">
      <c r="A665">
        <v>1544</v>
      </c>
      <c r="B665">
        <v>6042710.7980000004</v>
      </c>
      <c r="C665">
        <v>2134434.574</v>
      </c>
      <c r="D665">
        <v>1369.1479999999999</v>
      </c>
      <c r="E665">
        <v>66.301000000000002</v>
      </c>
    </row>
    <row r="666" spans="1:5" x14ac:dyDescent="0.25">
      <c r="A666">
        <v>1545</v>
      </c>
      <c r="B666">
        <v>6042710.4859999996</v>
      </c>
      <c r="C666">
        <v>2134436.7140000002</v>
      </c>
      <c r="D666">
        <v>1371.3030000000001</v>
      </c>
      <c r="E666">
        <v>66.334999999999994</v>
      </c>
    </row>
    <row r="667" spans="1:5" x14ac:dyDescent="0.25">
      <c r="A667">
        <v>1546</v>
      </c>
      <c r="B667">
        <v>6042710.1730000004</v>
      </c>
      <c r="C667">
        <v>2134438.8530000001</v>
      </c>
      <c r="D667">
        <v>1373.4659999999999</v>
      </c>
      <c r="E667">
        <v>66.367000000000004</v>
      </c>
    </row>
    <row r="668" spans="1:5" x14ac:dyDescent="0.25">
      <c r="A668">
        <v>1547</v>
      </c>
      <c r="B668">
        <v>6042709.8609999996</v>
      </c>
      <c r="C668">
        <v>2134440.9929999998</v>
      </c>
      <c r="D668">
        <v>1375.627</v>
      </c>
      <c r="E668">
        <v>66.400999999999996</v>
      </c>
    </row>
    <row r="669" spans="1:5" x14ac:dyDescent="0.25">
      <c r="A669">
        <v>1548</v>
      </c>
      <c r="B669">
        <v>6042709.5480000004</v>
      </c>
      <c r="C669">
        <v>2134443.1320000002</v>
      </c>
      <c r="D669">
        <v>1377.789</v>
      </c>
      <c r="E669">
        <v>66.433999999999997</v>
      </c>
    </row>
    <row r="670" spans="1:5" x14ac:dyDescent="0.25">
      <c r="A670">
        <v>1549</v>
      </c>
      <c r="B670">
        <v>6042709.2359999996</v>
      </c>
      <c r="C670">
        <v>2134445.2710000002</v>
      </c>
      <c r="D670">
        <v>1379.95</v>
      </c>
      <c r="E670">
        <v>66.466999999999999</v>
      </c>
    </row>
    <row r="671" spans="1:5" x14ac:dyDescent="0.25">
      <c r="A671">
        <v>1550</v>
      </c>
      <c r="B671">
        <v>6042708.9239999996</v>
      </c>
      <c r="C671">
        <v>2134447.4109999998</v>
      </c>
      <c r="D671">
        <v>1382.1110000000001</v>
      </c>
      <c r="E671">
        <v>66.501000000000005</v>
      </c>
    </row>
    <row r="672" spans="1:5" x14ac:dyDescent="0.25">
      <c r="A672">
        <v>1551</v>
      </c>
      <c r="B672">
        <v>6042708.6109999996</v>
      </c>
      <c r="C672">
        <v>2134449.5499999998</v>
      </c>
      <c r="D672">
        <v>1384.287</v>
      </c>
      <c r="E672">
        <v>66.534000000000006</v>
      </c>
    </row>
    <row r="673" spans="1:5" x14ac:dyDescent="0.25">
      <c r="A673">
        <v>1552</v>
      </c>
      <c r="B673">
        <v>6042708.3030000003</v>
      </c>
      <c r="C673">
        <v>2134451.7059999998</v>
      </c>
      <c r="D673">
        <v>1386.4690000000001</v>
      </c>
      <c r="E673">
        <v>66.573999999999998</v>
      </c>
    </row>
    <row r="674" spans="1:5" x14ac:dyDescent="0.25">
      <c r="A674">
        <v>1553</v>
      </c>
      <c r="B674">
        <v>6042707.9819999998</v>
      </c>
      <c r="C674">
        <v>2134453.8679999998</v>
      </c>
      <c r="D674">
        <v>1388.6130000000001</v>
      </c>
      <c r="E674">
        <v>66.602999999999994</v>
      </c>
    </row>
    <row r="675" spans="1:5" x14ac:dyDescent="0.25">
      <c r="A675">
        <v>1554</v>
      </c>
      <c r="B675">
        <v>6042707.6529999999</v>
      </c>
      <c r="C675">
        <v>2134455.8620000002</v>
      </c>
      <c r="D675">
        <v>1390.6469999999999</v>
      </c>
      <c r="E675">
        <v>66.596000000000004</v>
      </c>
    </row>
    <row r="676" spans="1:5" x14ac:dyDescent="0.25">
      <c r="A676">
        <v>1555</v>
      </c>
      <c r="B676">
        <v>6042707.3289999999</v>
      </c>
      <c r="C676">
        <v>2134457.7560000001</v>
      </c>
      <c r="D676">
        <v>1392.5509999999999</v>
      </c>
      <c r="E676">
        <v>66.578999999999994</v>
      </c>
    </row>
    <row r="677" spans="1:5" x14ac:dyDescent="0.25">
      <c r="A677">
        <v>1556</v>
      </c>
      <c r="B677">
        <v>6042707.0219999999</v>
      </c>
      <c r="C677">
        <v>2134459.4759999998</v>
      </c>
      <c r="D677">
        <v>1394.32</v>
      </c>
      <c r="E677">
        <v>66.551000000000002</v>
      </c>
    </row>
    <row r="678" spans="1:5" x14ac:dyDescent="0.25">
      <c r="A678">
        <v>1557</v>
      </c>
      <c r="B678">
        <v>6042706.7400000002</v>
      </c>
      <c r="C678">
        <v>2134461.1340000001</v>
      </c>
      <c r="D678">
        <v>1396.046</v>
      </c>
      <c r="E678">
        <v>66.537000000000006</v>
      </c>
    </row>
    <row r="679" spans="1:5" x14ac:dyDescent="0.25">
      <c r="A679">
        <v>1558</v>
      </c>
      <c r="B679">
        <v>6042706.4680000003</v>
      </c>
      <c r="C679">
        <v>2134462.9169999999</v>
      </c>
      <c r="D679">
        <v>1397.7919999999999</v>
      </c>
      <c r="E679">
        <v>66.554000000000002</v>
      </c>
    </row>
    <row r="680" spans="1:5" x14ac:dyDescent="0.25">
      <c r="A680">
        <v>1559</v>
      </c>
      <c r="B680">
        <v>6042706.1040000003</v>
      </c>
      <c r="C680">
        <v>2134464.702</v>
      </c>
      <c r="D680">
        <v>1399.633</v>
      </c>
      <c r="E680">
        <v>66.478999999999999</v>
      </c>
    </row>
    <row r="681" spans="1:5" x14ac:dyDescent="0.25">
      <c r="A681">
        <v>1560</v>
      </c>
      <c r="B681">
        <v>6042705.6940000001</v>
      </c>
      <c r="C681">
        <v>2134466.5729999999</v>
      </c>
      <c r="D681">
        <v>1401.6379999999999</v>
      </c>
      <c r="E681">
        <v>66.373000000000005</v>
      </c>
    </row>
    <row r="682" spans="1:5" x14ac:dyDescent="0.25">
      <c r="A682">
        <v>1561</v>
      </c>
      <c r="B682">
        <v>6042705.2089999998</v>
      </c>
      <c r="C682">
        <v>2134468.6850000001</v>
      </c>
      <c r="D682">
        <v>1403.7929999999999</v>
      </c>
      <c r="E682">
        <v>66.231999999999999</v>
      </c>
    </row>
    <row r="683" spans="1:5" x14ac:dyDescent="0.25">
      <c r="A683">
        <v>1562</v>
      </c>
      <c r="B683">
        <v>6042704.7010000004</v>
      </c>
      <c r="C683">
        <v>2134470.9679999999</v>
      </c>
      <c r="D683">
        <v>1406.1179999999999</v>
      </c>
      <c r="E683">
        <v>66.094999999999999</v>
      </c>
    </row>
    <row r="684" spans="1:5" x14ac:dyDescent="0.25">
      <c r="A684">
        <v>1563</v>
      </c>
      <c r="B684">
        <v>6042704.2529999996</v>
      </c>
      <c r="C684">
        <v>2134473.432</v>
      </c>
      <c r="D684">
        <v>1408.5940000000001</v>
      </c>
      <c r="E684">
        <v>66.046999999999997</v>
      </c>
    </row>
    <row r="685" spans="1:5" x14ac:dyDescent="0.25">
      <c r="A685">
        <v>1564</v>
      </c>
      <c r="B685">
        <v>6042703.8430000003</v>
      </c>
      <c r="C685">
        <v>2134476.1409999998</v>
      </c>
      <c r="D685">
        <v>1411.2460000000001</v>
      </c>
      <c r="E685">
        <v>66.073999999999998</v>
      </c>
    </row>
    <row r="686" spans="1:5" x14ac:dyDescent="0.25">
      <c r="A686">
        <v>1565</v>
      </c>
      <c r="B686">
        <v>6042703.4170000004</v>
      </c>
      <c r="C686">
        <v>2134478.7829999998</v>
      </c>
      <c r="D686">
        <v>1413.952</v>
      </c>
      <c r="E686">
        <v>66.075999999999993</v>
      </c>
    </row>
    <row r="687" spans="1:5" x14ac:dyDescent="0.25">
      <c r="A687">
        <v>1566</v>
      </c>
      <c r="B687">
        <v>6042702.9910000004</v>
      </c>
      <c r="C687">
        <v>2134481.426</v>
      </c>
      <c r="D687">
        <v>1416.6420000000001</v>
      </c>
      <c r="E687">
        <v>66.078000000000003</v>
      </c>
    </row>
    <row r="688" spans="1:5" x14ac:dyDescent="0.25">
      <c r="A688">
        <v>1567</v>
      </c>
      <c r="B688">
        <v>6042702.5640000002</v>
      </c>
      <c r="C688">
        <v>2134484.068</v>
      </c>
      <c r="D688">
        <v>1419.3150000000001</v>
      </c>
      <c r="E688">
        <v>66.078000000000003</v>
      </c>
    </row>
    <row r="689" spans="1:5" x14ac:dyDescent="0.25">
      <c r="A689">
        <v>1568</v>
      </c>
      <c r="B689">
        <v>6042702.1380000003</v>
      </c>
      <c r="C689">
        <v>2134486.71</v>
      </c>
      <c r="D689">
        <v>1421.991</v>
      </c>
      <c r="E689">
        <v>66.08</v>
      </c>
    </row>
    <row r="690" spans="1:5" x14ac:dyDescent="0.25">
      <c r="A690">
        <v>1569</v>
      </c>
      <c r="B690">
        <v>6042701.7120000003</v>
      </c>
      <c r="C690">
        <v>2134489.352</v>
      </c>
      <c r="D690">
        <v>1424.6669999999999</v>
      </c>
      <c r="E690">
        <v>66.081000000000003</v>
      </c>
    </row>
    <row r="691" spans="1:5" x14ac:dyDescent="0.25">
      <c r="A691">
        <v>1570</v>
      </c>
      <c r="B691">
        <v>6042701.2860000003</v>
      </c>
      <c r="C691">
        <v>2134491.9939999999</v>
      </c>
      <c r="D691">
        <v>1427.3440000000001</v>
      </c>
      <c r="E691">
        <v>66.081999999999994</v>
      </c>
    </row>
    <row r="692" spans="1:5" x14ac:dyDescent="0.25">
      <c r="A692">
        <v>1571</v>
      </c>
      <c r="B692">
        <v>6042700.8590000002</v>
      </c>
      <c r="C692">
        <v>2134494.6370000001</v>
      </c>
      <c r="D692">
        <v>1430.021</v>
      </c>
      <c r="E692">
        <v>66.082999999999998</v>
      </c>
    </row>
    <row r="693" spans="1:5" x14ac:dyDescent="0.25">
      <c r="A693">
        <v>1572</v>
      </c>
      <c r="B693">
        <v>6042700.4330000002</v>
      </c>
      <c r="C693">
        <v>2134497.2790000001</v>
      </c>
      <c r="D693">
        <v>1432.6969999999999</v>
      </c>
      <c r="E693">
        <v>66.084999999999994</v>
      </c>
    </row>
    <row r="694" spans="1:5" x14ac:dyDescent="0.25">
      <c r="A694">
        <v>1573</v>
      </c>
      <c r="B694">
        <v>6042700.0070000002</v>
      </c>
      <c r="C694">
        <v>2134499.9210000001</v>
      </c>
      <c r="D694">
        <v>1435.3779999999999</v>
      </c>
      <c r="E694">
        <v>66.085999999999999</v>
      </c>
    </row>
    <row r="695" spans="1:5" x14ac:dyDescent="0.25">
      <c r="A695">
        <v>1574</v>
      </c>
      <c r="B695">
        <v>6042699.5800000001</v>
      </c>
      <c r="C695">
        <v>2134502.5630000001</v>
      </c>
      <c r="D695">
        <v>1438.049</v>
      </c>
      <c r="E695">
        <v>66.087000000000003</v>
      </c>
    </row>
    <row r="696" spans="1:5" x14ac:dyDescent="0.25">
      <c r="A696">
        <v>1575</v>
      </c>
      <c r="B696">
        <v>6042699.1540000001</v>
      </c>
      <c r="C696">
        <v>2134505.2050000001</v>
      </c>
      <c r="D696">
        <v>1440.6969999999999</v>
      </c>
      <c r="E696">
        <v>66.087999999999994</v>
      </c>
    </row>
    <row r="697" spans="1:5" x14ac:dyDescent="0.25">
      <c r="A697">
        <v>1576</v>
      </c>
      <c r="B697">
        <v>6042698.7280000001</v>
      </c>
      <c r="C697">
        <v>2134507.8480000002</v>
      </c>
      <c r="D697">
        <v>1443.337</v>
      </c>
      <c r="E697">
        <v>66.090999999999994</v>
      </c>
    </row>
    <row r="698" spans="1:5" x14ac:dyDescent="0.25">
      <c r="A698">
        <v>1577</v>
      </c>
      <c r="B698">
        <v>6042698.3020000001</v>
      </c>
      <c r="C698">
        <v>2134510.4900000002</v>
      </c>
      <c r="D698">
        <v>1445.9849999999999</v>
      </c>
      <c r="E698">
        <v>66.096000000000004</v>
      </c>
    </row>
    <row r="699" spans="1:5" x14ac:dyDescent="0.25">
      <c r="A699">
        <v>1578</v>
      </c>
      <c r="B699">
        <v>6042697.875</v>
      </c>
      <c r="C699">
        <v>2134513.1320000002</v>
      </c>
      <c r="D699">
        <v>1448.6569999999999</v>
      </c>
      <c r="E699">
        <v>66.099999999999994</v>
      </c>
    </row>
    <row r="700" spans="1:5" x14ac:dyDescent="0.25">
      <c r="A700">
        <v>1579</v>
      </c>
      <c r="B700">
        <v>6042697.449</v>
      </c>
      <c r="C700">
        <v>2134515.7740000002</v>
      </c>
      <c r="D700">
        <v>1451.338</v>
      </c>
      <c r="E700">
        <v>66.105999999999995</v>
      </c>
    </row>
    <row r="701" spans="1:5" x14ac:dyDescent="0.25">
      <c r="A701">
        <v>1580</v>
      </c>
      <c r="B701">
        <v>6042697.023</v>
      </c>
      <c r="C701">
        <v>2134518.4160000002</v>
      </c>
      <c r="D701">
        <v>1454.0139999999999</v>
      </c>
      <c r="E701">
        <v>66.111000000000004</v>
      </c>
    </row>
    <row r="702" spans="1:5" x14ac:dyDescent="0.25">
      <c r="A702">
        <v>1581</v>
      </c>
      <c r="B702">
        <v>6042696.5970000001</v>
      </c>
      <c r="C702">
        <v>2134521.0589999999</v>
      </c>
      <c r="D702">
        <v>1456.691</v>
      </c>
      <c r="E702">
        <v>66.116</v>
      </c>
    </row>
    <row r="703" spans="1:5" x14ac:dyDescent="0.25">
      <c r="A703">
        <v>1582</v>
      </c>
      <c r="B703">
        <v>6042696.1699999999</v>
      </c>
      <c r="C703">
        <v>2134523.7009999999</v>
      </c>
      <c r="D703">
        <v>1459.367</v>
      </c>
      <c r="E703">
        <v>66.120999999999995</v>
      </c>
    </row>
    <row r="704" spans="1:5" x14ac:dyDescent="0.25">
      <c r="A704">
        <v>1583</v>
      </c>
      <c r="B704">
        <v>6042695.7439999999</v>
      </c>
      <c r="C704">
        <v>2134526.3429999999</v>
      </c>
      <c r="D704">
        <v>1462.0440000000001</v>
      </c>
      <c r="E704">
        <v>66.126000000000005</v>
      </c>
    </row>
    <row r="705" spans="1:5" x14ac:dyDescent="0.25">
      <c r="A705">
        <v>1584</v>
      </c>
      <c r="B705">
        <v>6042695.318</v>
      </c>
      <c r="C705">
        <v>2134528.9849999999</v>
      </c>
      <c r="D705">
        <v>1464.72</v>
      </c>
      <c r="E705">
        <v>66.131</v>
      </c>
    </row>
    <row r="706" spans="1:5" x14ac:dyDescent="0.25">
      <c r="A706">
        <v>1585</v>
      </c>
      <c r="B706">
        <v>6042694.892</v>
      </c>
      <c r="C706">
        <v>2134531.6269999999</v>
      </c>
      <c r="D706">
        <v>1467.396</v>
      </c>
      <c r="E706">
        <v>66.135999999999996</v>
      </c>
    </row>
    <row r="707" spans="1:5" x14ac:dyDescent="0.25">
      <c r="A707">
        <v>1586</v>
      </c>
      <c r="B707">
        <v>6042694.4649999999</v>
      </c>
      <c r="C707">
        <v>2134534.27</v>
      </c>
      <c r="D707">
        <v>1470.0730000000001</v>
      </c>
      <c r="E707">
        <v>66.141000000000005</v>
      </c>
    </row>
    <row r="708" spans="1:5" x14ac:dyDescent="0.25">
      <c r="A708">
        <v>1587</v>
      </c>
      <c r="B708">
        <v>6042694.0389999999</v>
      </c>
      <c r="C708">
        <v>2134536.912</v>
      </c>
      <c r="D708">
        <v>1472.749</v>
      </c>
      <c r="E708">
        <v>66.146000000000001</v>
      </c>
    </row>
    <row r="709" spans="1:5" x14ac:dyDescent="0.25">
      <c r="A709">
        <v>1588</v>
      </c>
      <c r="B709">
        <v>6042693.6129999999</v>
      </c>
      <c r="C709">
        <v>2134539.554</v>
      </c>
      <c r="D709">
        <v>1475.425</v>
      </c>
      <c r="E709">
        <v>66.150999999999996</v>
      </c>
    </row>
    <row r="710" spans="1:5" x14ac:dyDescent="0.25">
      <c r="A710">
        <v>1589</v>
      </c>
      <c r="B710">
        <v>6042693.1869999999</v>
      </c>
      <c r="C710">
        <v>2134542.196</v>
      </c>
      <c r="D710">
        <v>1478.1010000000001</v>
      </c>
      <c r="E710">
        <v>66.156000000000006</v>
      </c>
    </row>
    <row r="711" spans="1:5" x14ac:dyDescent="0.25">
      <c r="A711">
        <v>1590</v>
      </c>
      <c r="B711">
        <v>6042692.7599999998</v>
      </c>
      <c r="C711">
        <v>2134544.838</v>
      </c>
      <c r="D711">
        <v>1480.7850000000001</v>
      </c>
      <c r="E711">
        <v>66.161000000000001</v>
      </c>
    </row>
    <row r="712" spans="1:5" x14ac:dyDescent="0.25">
      <c r="A712">
        <v>1591</v>
      </c>
      <c r="B712">
        <v>6042692.3339999998</v>
      </c>
      <c r="C712">
        <v>2134547.4810000001</v>
      </c>
      <c r="D712">
        <v>1483.508</v>
      </c>
      <c r="E712">
        <v>66.165999999999997</v>
      </c>
    </row>
    <row r="713" spans="1:5" x14ac:dyDescent="0.25">
      <c r="A713">
        <v>1592</v>
      </c>
      <c r="B713">
        <v>6042691.9079999998</v>
      </c>
      <c r="C713">
        <v>2134550.1230000001</v>
      </c>
      <c r="D713">
        <v>1485.9939999999999</v>
      </c>
      <c r="E713">
        <v>66.171000000000006</v>
      </c>
    </row>
    <row r="714" spans="1:5" x14ac:dyDescent="0.25">
      <c r="A714">
        <v>1593</v>
      </c>
      <c r="B714">
        <v>6042691.4790000003</v>
      </c>
      <c r="C714">
        <v>2134552.6370000001</v>
      </c>
      <c r="D714">
        <v>1488.22</v>
      </c>
      <c r="E714">
        <v>66.153000000000006</v>
      </c>
    </row>
    <row r="715" spans="1:5" x14ac:dyDescent="0.25">
      <c r="A715">
        <v>1594</v>
      </c>
      <c r="B715">
        <v>6042691.2010000004</v>
      </c>
      <c r="C715">
        <v>2134554.4</v>
      </c>
      <c r="D715">
        <v>1490.164</v>
      </c>
      <c r="E715">
        <v>66.162999999999997</v>
      </c>
    </row>
    <row r="716" spans="1:5" x14ac:dyDescent="0.25">
      <c r="A716">
        <v>1595</v>
      </c>
      <c r="B716">
        <v>6042690.9780000001</v>
      </c>
      <c r="C716">
        <v>2134555.83</v>
      </c>
      <c r="D716">
        <v>1491.8589999999999</v>
      </c>
      <c r="E716">
        <v>66.173000000000002</v>
      </c>
    </row>
    <row r="717" spans="1:5" x14ac:dyDescent="0.25">
      <c r="A717">
        <v>1596</v>
      </c>
      <c r="B717">
        <v>6042690.8439999996</v>
      </c>
      <c r="C717">
        <v>2134557.0040000002</v>
      </c>
      <c r="D717">
        <v>1493.3</v>
      </c>
      <c r="E717">
        <v>66.23</v>
      </c>
    </row>
    <row r="718" spans="1:5" x14ac:dyDescent="0.25">
      <c r="A718">
        <v>1597</v>
      </c>
      <c r="B718">
        <v>6042690.5899999999</v>
      </c>
      <c r="C718">
        <v>2134558.5890000002</v>
      </c>
      <c r="D718">
        <v>1495.162</v>
      </c>
      <c r="E718">
        <v>66.234999999999999</v>
      </c>
    </row>
    <row r="719" spans="1:5" x14ac:dyDescent="0.25">
      <c r="A719">
        <v>1598</v>
      </c>
      <c r="B719">
        <v>6042690.2510000002</v>
      </c>
      <c r="C719">
        <v>2134560.6680000001</v>
      </c>
      <c r="D719">
        <v>1497.3710000000001</v>
      </c>
      <c r="E719">
        <v>66.234999999999999</v>
      </c>
    </row>
    <row r="720" spans="1:5" x14ac:dyDescent="0.25">
      <c r="A720">
        <v>1599</v>
      </c>
      <c r="B720">
        <v>6042689.75</v>
      </c>
      <c r="C720">
        <v>2134563.5430000001</v>
      </c>
      <c r="D720">
        <v>1499.952</v>
      </c>
      <c r="E720">
        <v>66.203999999999994</v>
      </c>
    </row>
    <row r="721" spans="1:5" x14ac:dyDescent="0.25">
      <c r="A721">
        <v>1600</v>
      </c>
      <c r="B721">
        <v>6042689.227</v>
      </c>
      <c r="C721">
        <v>2134566.6979999999</v>
      </c>
      <c r="D721">
        <v>1502.835</v>
      </c>
      <c r="E721">
        <v>66.195999999999998</v>
      </c>
    </row>
    <row r="722" spans="1:5" x14ac:dyDescent="0.25">
      <c r="A722">
        <v>1601</v>
      </c>
      <c r="B722">
        <v>6042688.716</v>
      </c>
      <c r="C722">
        <v>2134569.7790000001</v>
      </c>
      <c r="D722">
        <v>1505.991</v>
      </c>
      <c r="E722">
        <v>66.188000000000002</v>
      </c>
    </row>
    <row r="723" spans="1:5" x14ac:dyDescent="0.25">
      <c r="A723">
        <v>1602</v>
      </c>
      <c r="B723">
        <v>6042688.2199999997</v>
      </c>
      <c r="C723">
        <v>2134572.7650000001</v>
      </c>
      <c r="D723">
        <v>1509.1</v>
      </c>
      <c r="E723">
        <v>66.180000000000007</v>
      </c>
    </row>
    <row r="724" spans="1:5" x14ac:dyDescent="0.25">
      <c r="A724">
        <v>1603</v>
      </c>
      <c r="B724">
        <v>6042687.7089999998</v>
      </c>
      <c r="C724">
        <v>2134575.9019999998</v>
      </c>
      <c r="D724">
        <v>1512.277</v>
      </c>
      <c r="E724">
        <v>66.180999999999997</v>
      </c>
    </row>
    <row r="725" spans="1:5" x14ac:dyDescent="0.25">
      <c r="A725">
        <v>1604</v>
      </c>
      <c r="B725">
        <v>6042687.1560000004</v>
      </c>
      <c r="C725">
        <v>2134579.1779999998</v>
      </c>
      <c r="D725">
        <v>1515.6020000000001</v>
      </c>
      <c r="E725">
        <v>66.162999999999997</v>
      </c>
    </row>
    <row r="726" spans="1:5" x14ac:dyDescent="0.25">
      <c r="A726">
        <v>1605</v>
      </c>
      <c r="B726">
        <v>6042686.5880000005</v>
      </c>
      <c r="C726">
        <v>2134582.6039999998</v>
      </c>
      <c r="D726">
        <v>1519.0050000000001</v>
      </c>
      <c r="E726">
        <v>66.153999999999996</v>
      </c>
    </row>
    <row r="727" spans="1:5" x14ac:dyDescent="0.25">
      <c r="A727">
        <v>1606</v>
      </c>
      <c r="B727">
        <v>6042686.0350000001</v>
      </c>
      <c r="C727">
        <v>2134585.9360000002</v>
      </c>
      <c r="D727">
        <v>1522.385</v>
      </c>
      <c r="E727">
        <v>66.144999999999996</v>
      </c>
    </row>
    <row r="728" spans="1:5" x14ac:dyDescent="0.25">
      <c r="A728">
        <v>1607</v>
      </c>
      <c r="B728">
        <v>6042685.4989999998</v>
      </c>
      <c r="C728">
        <v>2134589.182</v>
      </c>
      <c r="D728">
        <v>1525.723</v>
      </c>
      <c r="E728">
        <v>66.138999999999996</v>
      </c>
    </row>
    <row r="729" spans="1:5" x14ac:dyDescent="0.25">
      <c r="A729">
        <v>1608</v>
      </c>
      <c r="B729">
        <v>6042684.9440000001</v>
      </c>
      <c r="C729">
        <v>2134592.5019999999</v>
      </c>
      <c r="D729">
        <v>1529.097</v>
      </c>
      <c r="E729">
        <v>66.126000000000005</v>
      </c>
    </row>
    <row r="730" spans="1:5" x14ac:dyDescent="0.25">
      <c r="A730">
        <v>1609</v>
      </c>
      <c r="B730">
        <v>6042684.3509999998</v>
      </c>
      <c r="C730">
        <v>2134595.9649999999</v>
      </c>
      <c r="D730">
        <v>1532.6320000000001</v>
      </c>
      <c r="E730">
        <v>66.099000000000004</v>
      </c>
    </row>
    <row r="731" spans="1:5" x14ac:dyDescent="0.25">
      <c r="A731">
        <v>1610</v>
      </c>
      <c r="B731">
        <v>6042683.7529999996</v>
      </c>
      <c r="C731">
        <v>2134599.5819999999</v>
      </c>
      <c r="D731">
        <v>1536.299</v>
      </c>
      <c r="E731">
        <v>66.091999999999999</v>
      </c>
    </row>
    <row r="732" spans="1:5" x14ac:dyDescent="0.25">
      <c r="A732">
        <v>1611</v>
      </c>
      <c r="B732">
        <v>6042683.1840000004</v>
      </c>
      <c r="C732">
        <v>2134603.2340000002</v>
      </c>
      <c r="D732">
        <v>1540.066</v>
      </c>
      <c r="E732">
        <v>66.117999999999995</v>
      </c>
    </row>
    <row r="733" spans="1:5" x14ac:dyDescent="0.25">
      <c r="A733">
        <v>1612</v>
      </c>
      <c r="B733">
        <v>6042682.648</v>
      </c>
      <c r="C733">
        <v>2134606.9010000001</v>
      </c>
      <c r="D733">
        <v>1543.826</v>
      </c>
      <c r="E733">
        <v>66.17</v>
      </c>
    </row>
    <row r="734" spans="1:5" x14ac:dyDescent="0.25">
      <c r="A734">
        <v>1613</v>
      </c>
      <c r="B734">
        <v>6042682.1229999997</v>
      </c>
      <c r="C734">
        <v>2134610.5580000002</v>
      </c>
      <c r="D734">
        <v>1547.5350000000001</v>
      </c>
      <c r="E734">
        <v>66.230999999999995</v>
      </c>
    </row>
    <row r="735" spans="1:5" x14ac:dyDescent="0.25">
      <c r="A735">
        <v>1614</v>
      </c>
      <c r="B735">
        <v>6042681.591</v>
      </c>
      <c r="C735">
        <v>2134614.2140000002</v>
      </c>
      <c r="D735">
        <v>1551.22</v>
      </c>
      <c r="E735">
        <v>66.286000000000001</v>
      </c>
    </row>
    <row r="736" spans="1:5" x14ac:dyDescent="0.25">
      <c r="A736">
        <v>1615</v>
      </c>
      <c r="B736">
        <v>6042681.0599999996</v>
      </c>
      <c r="C736">
        <v>2134617.87</v>
      </c>
      <c r="D736">
        <v>1554.913</v>
      </c>
      <c r="E736">
        <v>66.340999999999994</v>
      </c>
    </row>
    <row r="737" spans="1:5" x14ac:dyDescent="0.25">
      <c r="A737">
        <v>1616</v>
      </c>
      <c r="B737">
        <v>6042680.5279999999</v>
      </c>
      <c r="C737">
        <v>2134621.5260000001</v>
      </c>
      <c r="D737">
        <v>1558.6</v>
      </c>
      <c r="E737">
        <v>66.396000000000001</v>
      </c>
    </row>
    <row r="738" spans="1:5" x14ac:dyDescent="0.25">
      <c r="A738">
        <v>1617</v>
      </c>
      <c r="B738">
        <v>6042679.9960000003</v>
      </c>
      <c r="C738">
        <v>2134625.182</v>
      </c>
      <c r="D738">
        <v>1562.2470000000001</v>
      </c>
      <c r="E738">
        <v>66.45</v>
      </c>
    </row>
    <row r="739" spans="1:5" x14ac:dyDescent="0.25">
      <c r="A739">
        <v>1618</v>
      </c>
      <c r="B739">
        <v>6042679.4639999997</v>
      </c>
      <c r="C739">
        <v>2134628.838</v>
      </c>
      <c r="D739">
        <v>1566.136</v>
      </c>
      <c r="E739">
        <v>66.504000000000005</v>
      </c>
    </row>
    <row r="740" spans="1:5" x14ac:dyDescent="0.25">
      <c r="A740">
        <v>1619</v>
      </c>
      <c r="B740">
        <v>6042678.9369999999</v>
      </c>
      <c r="C740">
        <v>2134632.6230000001</v>
      </c>
      <c r="D740">
        <v>1570.2909999999999</v>
      </c>
      <c r="E740">
        <v>66.584000000000003</v>
      </c>
    </row>
    <row r="741" spans="1:5" x14ac:dyDescent="0.25">
      <c r="A741">
        <v>1620</v>
      </c>
      <c r="B741">
        <v>6042678.2630000003</v>
      </c>
      <c r="C741">
        <v>2134637.1710000001</v>
      </c>
      <c r="D741">
        <v>1574.74</v>
      </c>
      <c r="E741">
        <v>66.64</v>
      </c>
    </row>
    <row r="742" spans="1:5" x14ac:dyDescent="0.25">
      <c r="A742">
        <v>1621</v>
      </c>
      <c r="B742">
        <v>6042677.5279999999</v>
      </c>
      <c r="C742">
        <v>2134642.0729999999</v>
      </c>
      <c r="D742">
        <v>1579.433</v>
      </c>
      <c r="E742">
        <v>66.691000000000003</v>
      </c>
    </row>
    <row r="743" spans="1:5" x14ac:dyDescent="0.25">
      <c r="A743">
        <v>1622</v>
      </c>
      <c r="B743">
        <v>6042676.6909999996</v>
      </c>
      <c r="C743">
        <v>2134647.2549999999</v>
      </c>
      <c r="D743">
        <v>1584.4680000000001</v>
      </c>
      <c r="E743">
        <v>66.686999999999998</v>
      </c>
    </row>
    <row r="744" spans="1:5" x14ac:dyDescent="0.25">
      <c r="A744">
        <v>1623</v>
      </c>
      <c r="B744">
        <v>6042675.9560000002</v>
      </c>
      <c r="C744">
        <v>2134652.074</v>
      </c>
      <c r="D744">
        <v>1589.1</v>
      </c>
      <c r="E744">
        <v>66.724999999999994</v>
      </c>
    </row>
    <row r="745" spans="1:5" x14ac:dyDescent="0.25">
      <c r="A745">
        <v>1624</v>
      </c>
      <c r="B745">
        <v>6042675.2819999997</v>
      </c>
      <c r="C745">
        <v>2134656.4700000002</v>
      </c>
      <c r="D745">
        <v>1593.425</v>
      </c>
      <c r="E745">
        <v>66.757000000000005</v>
      </c>
    </row>
    <row r="746" spans="1:5" x14ac:dyDescent="0.25">
      <c r="A746">
        <v>1625</v>
      </c>
      <c r="B746">
        <v>6042674.7520000003</v>
      </c>
      <c r="C746">
        <v>2134660.0970000001</v>
      </c>
      <c r="D746">
        <v>1597.383</v>
      </c>
      <c r="E746">
        <v>66.808000000000007</v>
      </c>
    </row>
    <row r="747" spans="1:5" x14ac:dyDescent="0.25">
      <c r="A747">
        <v>1626</v>
      </c>
      <c r="B747">
        <v>6042674.2199999997</v>
      </c>
      <c r="C747">
        <v>2134663.5440000002</v>
      </c>
      <c r="D747">
        <v>1601.001</v>
      </c>
      <c r="E747">
        <v>66.83</v>
      </c>
    </row>
    <row r="748" spans="1:5" x14ac:dyDescent="0.25">
      <c r="A748">
        <v>1627</v>
      </c>
      <c r="B748">
        <v>6042673.7120000003</v>
      </c>
      <c r="C748">
        <v>2134666.81</v>
      </c>
      <c r="D748">
        <v>1604.3689999999999</v>
      </c>
      <c r="E748">
        <v>66.846000000000004</v>
      </c>
    </row>
    <row r="749" spans="1:5" x14ac:dyDescent="0.25">
      <c r="A749">
        <v>1628</v>
      </c>
      <c r="B749">
        <v>6042673.2379999999</v>
      </c>
      <c r="C749">
        <v>2134669.9530000002</v>
      </c>
      <c r="D749">
        <v>1607.5250000000001</v>
      </c>
      <c r="E749">
        <v>66.876000000000005</v>
      </c>
    </row>
    <row r="750" spans="1:5" x14ac:dyDescent="0.25">
      <c r="A750">
        <v>1629</v>
      </c>
      <c r="B750">
        <v>6042672.7829999998</v>
      </c>
      <c r="C750">
        <v>2134672.9160000002</v>
      </c>
      <c r="D750">
        <v>1610.6210000000001</v>
      </c>
      <c r="E750">
        <v>66.897000000000006</v>
      </c>
    </row>
    <row r="751" spans="1:5" x14ac:dyDescent="0.25">
      <c r="A751">
        <v>1630</v>
      </c>
      <c r="B751">
        <v>6042672.318</v>
      </c>
      <c r="C751">
        <v>2134676.1</v>
      </c>
      <c r="D751">
        <v>1613.902</v>
      </c>
      <c r="E751">
        <v>66.942999999999998</v>
      </c>
    </row>
    <row r="752" spans="1:5" x14ac:dyDescent="0.25">
      <c r="A752">
        <v>1631</v>
      </c>
      <c r="B752">
        <v>6042671.7970000003</v>
      </c>
      <c r="C752">
        <v>2134679.5090000001</v>
      </c>
      <c r="D752">
        <v>1617.3510000000001</v>
      </c>
      <c r="E752">
        <v>66.968999999999994</v>
      </c>
    </row>
    <row r="753" spans="1:5" x14ac:dyDescent="0.25">
      <c r="A753">
        <v>1632</v>
      </c>
      <c r="B753">
        <v>6042671.2280000001</v>
      </c>
      <c r="C753">
        <v>2134683.1009999998</v>
      </c>
      <c r="D753">
        <v>1620.9690000000001</v>
      </c>
      <c r="E753">
        <v>66.975999999999999</v>
      </c>
    </row>
    <row r="754" spans="1:5" x14ac:dyDescent="0.25">
      <c r="A754">
        <v>1633</v>
      </c>
      <c r="B754">
        <v>6042670.6279999996</v>
      </c>
      <c r="C754">
        <v>2134686.9509999999</v>
      </c>
      <c r="D754">
        <v>1624.7850000000001</v>
      </c>
      <c r="E754">
        <v>66.994</v>
      </c>
    </row>
    <row r="755" spans="1:5" x14ac:dyDescent="0.25">
      <c r="A755">
        <v>1634</v>
      </c>
      <c r="B755">
        <v>6042670.0269999998</v>
      </c>
      <c r="C755">
        <v>2134690.8489999999</v>
      </c>
      <c r="D755">
        <v>1628.701</v>
      </c>
      <c r="E755">
        <v>67.019000000000005</v>
      </c>
    </row>
    <row r="756" spans="1:5" x14ac:dyDescent="0.25">
      <c r="A756">
        <v>1635</v>
      </c>
      <c r="B756">
        <v>6042669.443</v>
      </c>
      <c r="C756">
        <v>2134694.6630000002</v>
      </c>
      <c r="D756">
        <v>1632.577</v>
      </c>
      <c r="E756">
        <v>67.046999999999997</v>
      </c>
    </row>
    <row r="757" spans="1:5" x14ac:dyDescent="0.25">
      <c r="A757">
        <v>1636</v>
      </c>
      <c r="B757">
        <v>6042668.9119999995</v>
      </c>
      <c r="C757">
        <v>2134698.122</v>
      </c>
      <c r="D757">
        <v>1636.076</v>
      </c>
      <c r="E757">
        <v>67.070999999999998</v>
      </c>
    </row>
    <row r="758" spans="1:5" x14ac:dyDescent="0.25">
      <c r="A758">
        <v>1637</v>
      </c>
      <c r="B758">
        <v>6042668.3810000001</v>
      </c>
      <c r="C758">
        <v>2134701.5819999999</v>
      </c>
      <c r="D758">
        <v>1639.576</v>
      </c>
      <c r="E758">
        <v>67.096000000000004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749"/>
  <sheetViews>
    <sheetView workbookViewId="0">
      <selection activeCell="J40" sqref="J40"/>
    </sheetView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946</v>
      </c>
      <c r="B1">
        <v>6042888.7060000002</v>
      </c>
      <c r="C1">
        <v>2133129.9780000001</v>
      </c>
      <c r="D1">
        <v>54.591000000000001</v>
      </c>
      <c r="E1">
        <v>64.650999999999996</v>
      </c>
    </row>
    <row r="2" spans="1:5" x14ac:dyDescent="0.25">
      <c r="A2">
        <v>947</v>
      </c>
      <c r="B2">
        <v>6042888.3380000005</v>
      </c>
      <c r="C2">
        <v>2133132.9559999998</v>
      </c>
      <c r="D2">
        <v>57.591999999999999</v>
      </c>
      <c r="E2">
        <v>64.659000000000006</v>
      </c>
    </row>
    <row r="3" spans="1:5" x14ac:dyDescent="0.25">
      <c r="A3">
        <v>948</v>
      </c>
      <c r="B3">
        <v>6042887.9689999996</v>
      </c>
      <c r="C3">
        <v>2133135.9330000002</v>
      </c>
      <c r="D3">
        <v>60.591999999999999</v>
      </c>
      <c r="E3">
        <v>64.665999999999997</v>
      </c>
    </row>
    <row r="4" spans="1:5" x14ac:dyDescent="0.25">
      <c r="A4">
        <v>949</v>
      </c>
      <c r="B4">
        <v>6042887.6009999998</v>
      </c>
      <c r="C4">
        <v>2133138.91</v>
      </c>
      <c r="D4">
        <v>63.591000000000001</v>
      </c>
      <c r="E4">
        <v>64.674000000000007</v>
      </c>
    </row>
    <row r="5" spans="1:5" x14ac:dyDescent="0.25">
      <c r="A5">
        <v>950</v>
      </c>
      <c r="B5">
        <v>6042887.2319999998</v>
      </c>
      <c r="C5">
        <v>2133141.8870000001</v>
      </c>
      <c r="D5">
        <v>66.590999999999994</v>
      </c>
      <c r="E5">
        <v>64.680999999999997</v>
      </c>
    </row>
    <row r="6" spans="1:5" x14ac:dyDescent="0.25">
      <c r="A6">
        <v>951</v>
      </c>
      <c r="B6">
        <v>6042886.8640000001</v>
      </c>
      <c r="C6">
        <v>2133144.8650000002</v>
      </c>
      <c r="D6">
        <v>69.706000000000003</v>
      </c>
      <c r="E6">
        <v>64.683000000000007</v>
      </c>
    </row>
    <row r="7" spans="1:5" x14ac:dyDescent="0.25">
      <c r="A7">
        <v>952</v>
      </c>
      <c r="B7">
        <v>6042886.4950000001</v>
      </c>
      <c r="C7">
        <v>2133147.8420000002</v>
      </c>
      <c r="D7">
        <v>72.738</v>
      </c>
      <c r="E7">
        <v>64.683000000000007</v>
      </c>
    </row>
    <row r="8" spans="1:5" x14ac:dyDescent="0.25">
      <c r="A8">
        <v>953</v>
      </c>
      <c r="B8">
        <v>6042886.1270000003</v>
      </c>
      <c r="C8">
        <v>2133150.8190000001</v>
      </c>
      <c r="D8">
        <v>75.710999999999999</v>
      </c>
      <c r="E8">
        <v>64.683999999999997</v>
      </c>
    </row>
    <row r="9" spans="1:5" x14ac:dyDescent="0.25">
      <c r="A9">
        <v>954</v>
      </c>
      <c r="B9">
        <v>6042885.767</v>
      </c>
      <c r="C9">
        <v>2133153.7280000001</v>
      </c>
      <c r="D9">
        <v>78.77</v>
      </c>
      <c r="E9">
        <v>64.683999999999997</v>
      </c>
    </row>
    <row r="10" spans="1:5" x14ac:dyDescent="0.25">
      <c r="A10">
        <v>955</v>
      </c>
      <c r="B10">
        <v>6042885.398</v>
      </c>
      <c r="C10">
        <v>2133156.9079999998</v>
      </c>
      <c r="D10">
        <v>82.034999999999997</v>
      </c>
      <c r="E10">
        <v>64.709000000000003</v>
      </c>
    </row>
    <row r="11" spans="1:5" x14ac:dyDescent="0.25">
      <c r="A11">
        <v>956</v>
      </c>
      <c r="B11">
        <v>6042884.9790000003</v>
      </c>
      <c r="C11">
        <v>2133160.3390000002</v>
      </c>
      <c r="D11">
        <v>85.489000000000004</v>
      </c>
      <c r="E11">
        <v>64.715000000000003</v>
      </c>
    </row>
    <row r="12" spans="1:5" x14ac:dyDescent="0.25">
      <c r="A12">
        <v>957</v>
      </c>
      <c r="B12">
        <v>6042884.5039999997</v>
      </c>
      <c r="C12">
        <v>2133163.986</v>
      </c>
      <c r="D12">
        <v>89.113</v>
      </c>
      <c r="E12">
        <v>64.691999999999993</v>
      </c>
    </row>
    <row r="13" spans="1:5" x14ac:dyDescent="0.25">
      <c r="A13">
        <v>958</v>
      </c>
      <c r="B13">
        <v>6042884</v>
      </c>
      <c r="C13">
        <v>2133168.003</v>
      </c>
      <c r="D13">
        <v>92.99</v>
      </c>
      <c r="E13">
        <v>64.685000000000002</v>
      </c>
    </row>
    <row r="14" spans="1:5" x14ac:dyDescent="0.25">
      <c r="A14">
        <v>959</v>
      </c>
      <c r="B14">
        <v>6042883.5880000005</v>
      </c>
      <c r="C14">
        <v>2133171.7740000002</v>
      </c>
      <c r="D14">
        <v>96.799000000000007</v>
      </c>
      <c r="E14">
        <v>64.739999999999995</v>
      </c>
    </row>
    <row r="15" spans="1:5" x14ac:dyDescent="0.25">
      <c r="A15">
        <v>960</v>
      </c>
      <c r="B15">
        <v>6042883.2220000001</v>
      </c>
      <c r="C15">
        <v>2133175.4079999998</v>
      </c>
      <c r="D15">
        <v>100.42</v>
      </c>
      <c r="E15">
        <v>64.822999999999993</v>
      </c>
    </row>
    <row r="16" spans="1:5" x14ac:dyDescent="0.25">
      <c r="A16">
        <v>961</v>
      </c>
      <c r="B16">
        <v>6042882.9270000001</v>
      </c>
      <c r="C16">
        <v>2133178.8250000002</v>
      </c>
      <c r="D16">
        <v>103.91</v>
      </c>
      <c r="E16">
        <v>64.950999999999993</v>
      </c>
    </row>
    <row r="17" spans="1:5" x14ac:dyDescent="0.25">
      <c r="A17">
        <v>962</v>
      </c>
      <c r="B17">
        <v>6042882.6689999998</v>
      </c>
      <c r="C17">
        <v>2133182.0860000001</v>
      </c>
      <c r="D17">
        <v>107.21899999999999</v>
      </c>
      <c r="E17">
        <v>65.096000000000004</v>
      </c>
    </row>
    <row r="18" spans="1:5" x14ac:dyDescent="0.25">
      <c r="A18">
        <v>963</v>
      </c>
      <c r="B18">
        <v>6042882.3969999999</v>
      </c>
      <c r="C18">
        <v>2133185.3960000002</v>
      </c>
      <c r="D18">
        <v>110.483</v>
      </c>
      <c r="E18">
        <v>65.233999999999995</v>
      </c>
    </row>
    <row r="19" spans="1:5" x14ac:dyDescent="0.25">
      <c r="A19">
        <v>964</v>
      </c>
      <c r="B19">
        <v>6042882.1239999998</v>
      </c>
      <c r="C19">
        <v>2133188.7050000001</v>
      </c>
      <c r="D19">
        <v>113.771</v>
      </c>
      <c r="E19">
        <v>65.373000000000005</v>
      </c>
    </row>
    <row r="20" spans="1:5" x14ac:dyDescent="0.25">
      <c r="A20">
        <v>965</v>
      </c>
      <c r="B20">
        <v>6042881.852</v>
      </c>
      <c r="C20">
        <v>2133192.0150000001</v>
      </c>
      <c r="D20">
        <v>117.087</v>
      </c>
      <c r="E20">
        <v>65.513000000000005</v>
      </c>
    </row>
    <row r="21" spans="1:5" x14ac:dyDescent="0.25">
      <c r="A21">
        <v>966</v>
      </c>
      <c r="B21">
        <v>6042881.5800000001</v>
      </c>
      <c r="C21">
        <v>2133195.3250000002</v>
      </c>
      <c r="D21">
        <v>120.411</v>
      </c>
      <c r="E21">
        <v>65.653999999999996</v>
      </c>
    </row>
    <row r="22" spans="1:5" x14ac:dyDescent="0.25">
      <c r="A22">
        <v>967</v>
      </c>
      <c r="B22">
        <v>6042881.3080000002</v>
      </c>
      <c r="C22">
        <v>2133198.6349999998</v>
      </c>
      <c r="D22">
        <v>123.742</v>
      </c>
      <c r="E22">
        <v>65.793999999999997</v>
      </c>
    </row>
    <row r="23" spans="1:5" x14ac:dyDescent="0.25">
      <c r="A23">
        <v>968</v>
      </c>
      <c r="B23">
        <v>6042881.0580000002</v>
      </c>
      <c r="C23">
        <v>2133201.969</v>
      </c>
      <c r="D23">
        <v>127.07299999999999</v>
      </c>
      <c r="E23">
        <v>65.959000000000003</v>
      </c>
    </row>
    <row r="24" spans="1:5" x14ac:dyDescent="0.25">
      <c r="A24">
        <v>969</v>
      </c>
      <c r="B24">
        <v>6042880.7280000001</v>
      </c>
      <c r="C24">
        <v>2133205.267</v>
      </c>
      <c r="D24">
        <v>130.364</v>
      </c>
      <c r="E24">
        <v>66.040999999999997</v>
      </c>
    </row>
    <row r="25" spans="1:5" x14ac:dyDescent="0.25">
      <c r="A25">
        <v>970</v>
      </c>
      <c r="B25">
        <v>6042880.3360000001</v>
      </c>
      <c r="C25">
        <v>2133208.4500000002</v>
      </c>
      <c r="D25">
        <v>133.57400000000001</v>
      </c>
      <c r="E25">
        <v>66.046000000000006</v>
      </c>
    </row>
    <row r="26" spans="1:5" x14ac:dyDescent="0.25">
      <c r="A26">
        <v>971</v>
      </c>
      <c r="B26">
        <v>6042879.8969999999</v>
      </c>
      <c r="C26">
        <v>2133211.534</v>
      </c>
      <c r="D26">
        <v>136.70500000000001</v>
      </c>
      <c r="E26">
        <v>65.992999999999995</v>
      </c>
    </row>
    <row r="27" spans="1:5" x14ac:dyDescent="0.25">
      <c r="A27">
        <v>972</v>
      </c>
      <c r="B27">
        <v>6042879.3569999998</v>
      </c>
      <c r="C27">
        <v>2133214.58</v>
      </c>
      <c r="D27">
        <v>139.80600000000001</v>
      </c>
      <c r="E27">
        <v>65.834000000000003</v>
      </c>
    </row>
    <row r="28" spans="1:5" x14ac:dyDescent="0.25">
      <c r="A28">
        <v>973</v>
      </c>
      <c r="B28">
        <v>6042878.8480000002</v>
      </c>
      <c r="C28">
        <v>2133217.67</v>
      </c>
      <c r="D28">
        <v>142.92500000000001</v>
      </c>
      <c r="E28">
        <v>65.712000000000003</v>
      </c>
    </row>
    <row r="29" spans="1:5" x14ac:dyDescent="0.25">
      <c r="A29">
        <v>974</v>
      </c>
      <c r="B29">
        <v>6042878.3720000004</v>
      </c>
      <c r="C29">
        <v>2133220.7969999998</v>
      </c>
      <c r="D29">
        <v>146.101</v>
      </c>
      <c r="E29">
        <v>65.626999999999995</v>
      </c>
    </row>
    <row r="30" spans="1:5" x14ac:dyDescent="0.25">
      <c r="A30">
        <v>975</v>
      </c>
      <c r="B30">
        <v>6042877.8859999999</v>
      </c>
      <c r="C30">
        <v>2133223.9109999998</v>
      </c>
      <c r="D30">
        <v>149.31100000000001</v>
      </c>
      <c r="E30">
        <v>65.53</v>
      </c>
    </row>
    <row r="31" spans="1:5" x14ac:dyDescent="0.25">
      <c r="A31">
        <v>976</v>
      </c>
      <c r="B31">
        <v>6042877.3880000003</v>
      </c>
      <c r="C31">
        <v>2133227.1</v>
      </c>
      <c r="D31">
        <v>152.36699999999999</v>
      </c>
      <c r="E31">
        <v>65.429000000000002</v>
      </c>
    </row>
    <row r="32" spans="1:5" x14ac:dyDescent="0.25">
      <c r="A32">
        <v>977</v>
      </c>
      <c r="B32">
        <v>6042876.915</v>
      </c>
      <c r="C32">
        <v>2133229.9750000001</v>
      </c>
      <c r="D32">
        <v>155.22399999999999</v>
      </c>
      <c r="E32">
        <v>65.314999999999998</v>
      </c>
    </row>
    <row r="33" spans="1:5" x14ac:dyDescent="0.25">
      <c r="A33">
        <v>978</v>
      </c>
      <c r="B33">
        <v>6042876.5109999999</v>
      </c>
      <c r="C33">
        <v>2133232.5860000001</v>
      </c>
      <c r="D33">
        <v>157.85400000000001</v>
      </c>
      <c r="E33">
        <v>65.236000000000004</v>
      </c>
    </row>
    <row r="34" spans="1:5" x14ac:dyDescent="0.25">
      <c r="A34">
        <v>979</v>
      </c>
      <c r="B34">
        <v>6042876.1519999998</v>
      </c>
      <c r="C34">
        <v>2133234.9190000002</v>
      </c>
      <c r="D34">
        <v>160.22499999999999</v>
      </c>
      <c r="E34">
        <v>65.167000000000002</v>
      </c>
    </row>
    <row r="35" spans="1:5" x14ac:dyDescent="0.25">
      <c r="A35">
        <v>980</v>
      </c>
      <c r="B35">
        <v>6042875.8619999997</v>
      </c>
      <c r="C35">
        <v>2133236.9879999999</v>
      </c>
      <c r="D35">
        <v>162.374</v>
      </c>
      <c r="E35">
        <v>65.135000000000005</v>
      </c>
    </row>
    <row r="36" spans="1:5" x14ac:dyDescent="0.25">
      <c r="A36">
        <v>981</v>
      </c>
      <c r="B36">
        <v>6042875.5970000001</v>
      </c>
      <c r="C36">
        <v>2133238.7420000001</v>
      </c>
      <c r="D36">
        <v>164.32300000000001</v>
      </c>
      <c r="E36">
        <v>65.087999999999994</v>
      </c>
    </row>
    <row r="37" spans="1:5" x14ac:dyDescent="0.25">
      <c r="A37">
        <v>982</v>
      </c>
      <c r="B37">
        <v>6042875.3200000003</v>
      </c>
      <c r="C37">
        <v>2133240.571</v>
      </c>
      <c r="D37">
        <v>166.13300000000001</v>
      </c>
      <c r="E37">
        <v>65.039000000000001</v>
      </c>
    </row>
    <row r="38" spans="1:5" x14ac:dyDescent="0.25">
      <c r="A38">
        <v>983</v>
      </c>
      <c r="B38">
        <v>6042875.0429999996</v>
      </c>
      <c r="C38">
        <v>2133242.4010000001</v>
      </c>
      <c r="D38">
        <v>167.96700000000001</v>
      </c>
      <c r="E38">
        <v>64.989999999999995</v>
      </c>
    </row>
    <row r="39" spans="1:5" x14ac:dyDescent="0.25">
      <c r="A39">
        <v>984</v>
      </c>
      <c r="B39">
        <v>6042874.7659999998</v>
      </c>
      <c r="C39">
        <v>2133244.2310000001</v>
      </c>
      <c r="D39">
        <v>169.815</v>
      </c>
      <c r="E39">
        <v>64.941000000000003</v>
      </c>
    </row>
    <row r="40" spans="1:5" x14ac:dyDescent="0.25">
      <c r="A40">
        <v>985</v>
      </c>
      <c r="B40">
        <v>6042874.4890000001</v>
      </c>
      <c r="C40">
        <v>2133246.0610000002</v>
      </c>
      <c r="D40">
        <v>171.643</v>
      </c>
      <c r="E40">
        <v>64.891999999999996</v>
      </c>
    </row>
    <row r="41" spans="1:5" x14ac:dyDescent="0.25">
      <c r="A41">
        <v>986</v>
      </c>
      <c r="B41">
        <v>6042874.2060000002</v>
      </c>
      <c r="C41">
        <v>2133247.852</v>
      </c>
      <c r="D41">
        <v>173.488</v>
      </c>
      <c r="E41">
        <v>64.831999999999994</v>
      </c>
    </row>
    <row r="42" spans="1:5" x14ac:dyDescent="0.25">
      <c r="A42">
        <v>987</v>
      </c>
      <c r="B42">
        <v>6042873.9289999995</v>
      </c>
      <c r="C42">
        <v>2133249.7439999999</v>
      </c>
      <c r="D42">
        <v>175.44399999999999</v>
      </c>
      <c r="E42">
        <v>64.790999999999997</v>
      </c>
    </row>
    <row r="43" spans="1:5" x14ac:dyDescent="0.25">
      <c r="A43">
        <v>988</v>
      </c>
      <c r="B43">
        <v>6042873.6880000001</v>
      </c>
      <c r="C43">
        <v>2133251.8360000001</v>
      </c>
      <c r="D43">
        <v>177.55199999999999</v>
      </c>
      <c r="E43">
        <v>64.81</v>
      </c>
    </row>
    <row r="44" spans="1:5" x14ac:dyDescent="0.25">
      <c r="A44">
        <v>989</v>
      </c>
      <c r="B44">
        <v>6042873.4929999998</v>
      </c>
      <c r="C44">
        <v>2133254.0729999999</v>
      </c>
      <c r="D44">
        <v>179.79400000000001</v>
      </c>
      <c r="E44">
        <v>64.891999999999996</v>
      </c>
    </row>
    <row r="45" spans="1:5" x14ac:dyDescent="0.25">
      <c r="A45">
        <v>990</v>
      </c>
      <c r="B45">
        <v>6042873.335</v>
      </c>
      <c r="C45">
        <v>2133256.5099999998</v>
      </c>
      <c r="D45">
        <v>182.18700000000001</v>
      </c>
      <c r="E45">
        <v>65.036000000000001</v>
      </c>
    </row>
    <row r="46" spans="1:5" x14ac:dyDescent="0.25">
      <c r="A46">
        <v>991</v>
      </c>
      <c r="B46">
        <v>6042873.1840000004</v>
      </c>
      <c r="C46">
        <v>2133259.0490000001</v>
      </c>
      <c r="D46">
        <v>184.69300000000001</v>
      </c>
      <c r="E46">
        <v>65.2</v>
      </c>
    </row>
    <row r="47" spans="1:5" x14ac:dyDescent="0.25">
      <c r="A47">
        <v>992</v>
      </c>
      <c r="B47">
        <v>6042873.0259999996</v>
      </c>
      <c r="C47">
        <v>2133261.5490000001</v>
      </c>
      <c r="D47">
        <v>187.21600000000001</v>
      </c>
      <c r="E47">
        <v>65.350999999999999</v>
      </c>
    </row>
    <row r="48" spans="1:5" x14ac:dyDescent="0.25">
      <c r="A48">
        <v>993</v>
      </c>
      <c r="B48">
        <v>6042872.8679999998</v>
      </c>
      <c r="C48">
        <v>2133264.048</v>
      </c>
      <c r="D48">
        <v>189.721</v>
      </c>
      <c r="E48">
        <v>65.503</v>
      </c>
    </row>
    <row r="49" spans="1:5" x14ac:dyDescent="0.25">
      <c r="A49">
        <v>994</v>
      </c>
      <c r="B49">
        <v>6042872.7089999998</v>
      </c>
      <c r="C49">
        <v>2133266.548</v>
      </c>
      <c r="D49">
        <v>192.21899999999999</v>
      </c>
      <c r="E49">
        <v>65.653999999999996</v>
      </c>
    </row>
    <row r="50" spans="1:5" x14ac:dyDescent="0.25">
      <c r="A50">
        <v>995</v>
      </c>
      <c r="B50">
        <v>6042872.551</v>
      </c>
      <c r="C50">
        <v>2133269.0469999998</v>
      </c>
      <c r="D50">
        <v>194.745</v>
      </c>
      <c r="E50">
        <v>65.805000000000007</v>
      </c>
    </row>
    <row r="51" spans="1:5" x14ac:dyDescent="0.25">
      <c r="A51">
        <v>996</v>
      </c>
      <c r="B51">
        <v>6042872.4009999996</v>
      </c>
      <c r="C51">
        <v>2133271.5490000001</v>
      </c>
      <c r="D51">
        <v>197.24199999999999</v>
      </c>
      <c r="E51">
        <v>65.965000000000003</v>
      </c>
    </row>
    <row r="52" spans="1:5" x14ac:dyDescent="0.25">
      <c r="A52">
        <v>997</v>
      </c>
      <c r="B52">
        <v>6042872.2029999997</v>
      </c>
      <c r="C52">
        <v>2133274.0380000002</v>
      </c>
      <c r="D52">
        <v>199.53100000000001</v>
      </c>
      <c r="E52">
        <v>66.075999999999993</v>
      </c>
    </row>
    <row r="53" spans="1:5" x14ac:dyDescent="0.25">
      <c r="A53">
        <v>998</v>
      </c>
      <c r="B53">
        <v>6042871.8289999999</v>
      </c>
      <c r="C53">
        <v>2133276.077</v>
      </c>
      <c r="D53">
        <v>201.667</v>
      </c>
      <c r="E53">
        <v>65.956000000000003</v>
      </c>
    </row>
    <row r="54" spans="1:5" x14ac:dyDescent="0.25">
      <c r="A54">
        <v>999</v>
      </c>
      <c r="B54">
        <v>6042871.3629999999</v>
      </c>
      <c r="C54">
        <v>2133277.9350000001</v>
      </c>
      <c r="D54">
        <v>203.62899999999999</v>
      </c>
      <c r="E54">
        <v>65.722999999999999</v>
      </c>
    </row>
    <row r="55" spans="1:5" x14ac:dyDescent="0.25">
      <c r="A55">
        <v>1000</v>
      </c>
      <c r="B55">
        <v>6042870.7759999996</v>
      </c>
      <c r="C55">
        <v>2133279.5219999999</v>
      </c>
      <c r="D55">
        <v>205.39400000000001</v>
      </c>
      <c r="E55">
        <v>65.335999999999999</v>
      </c>
    </row>
    <row r="56" spans="1:5" x14ac:dyDescent="0.25">
      <c r="A56">
        <v>1001</v>
      </c>
      <c r="B56">
        <v>6042870.2860000003</v>
      </c>
      <c r="C56">
        <v>2133281.4210000001</v>
      </c>
      <c r="D56">
        <v>207.441</v>
      </c>
      <c r="E56">
        <v>65.084000000000003</v>
      </c>
    </row>
    <row r="57" spans="1:5" x14ac:dyDescent="0.25">
      <c r="A57">
        <v>1002</v>
      </c>
      <c r="B57">
        <v>6042869.8720000004</v>
      </c>
      <c r="C57">
        <v>2133283.537</v>
      </c>
      <c r="D57">
        <v>209.64500000000001</v>
      </c>
      <c r="E57">
        <v>64.933999999999997</v>
      </c>
    </row>
    <row r="58" spans="1:5" x14ac:dyDescent="0.25">
      <c r="A58">
        <v>1003</v>
      </c>
      <c r="B58">
        <v>6042869.6310000001</v>
      </c>
      <c r="C58">
        <v>2133286.1230000001</v>
      </c>
      <c r="D58">
        <v>212.01900000000001</v>
      </c>
      <c r="E58">
        <v>65.013999999999996</v>
      </c>
    </row>
    <row r="59" spans="1:5" x14ac:dyDescent="0.25">
      <c r="A59">
        <v>1004</v>
      </c>
      <c r="B59">
        <v>6042869.3930000002</v>
      </c>
      <c r="C59">
        <v>2133288.716</v>
      </c>
      <c r="D59">
        <v>214.61099999999999</v>
      </c>
      <c r="E59">
        <v>65.096999999999994</v>
      </c>
    </row>
    <row r="60" spans="1:5" x14ac:dyDescent="0.25">
      <c r="A60">
        <v>1005</v>
      </c>
      <c r="B60">
        <v>6042869.1560000004</v>
      </c>
      <c r="C60">
        <v>2133291.3080000002</v>
      </c>
      <c r="D60">
        <v>217.24</v>
      </c>
      <c r="E60">
        <v>65.180999999999997</v>
      </c>
    </row>
    <row r="61" spans="1:5" x14ac:dyDescent="0.25">
      <c r="A61">
        <v>1006</v>
      </c>
      <c r="B61">
        <v>6042868.9189999998</v>
      </c>
      <c r="C61">
        <v>2133293.9010000001</v>
      </c>
      <c r="D61">
        <v>219.84200000000001</v>
      </c>
      <c r="E61">
        <v>65.266000000000005</v>
      </c>
    </row>
    <row r="62" spans="1:5" x14ac:dyDescent="0.25">
      <c r="A62">
        <v>1007</v>
      </c>
      <c r="B62">
        <v>6042868.682</v>
      </c>
      <c r="C62">
        <v>2133296.4929999998</v>
      </c>
      <c r="D62">
        <v>222.44399999999999</v>
      </c>
      <c r="E62">
        <v>65.349999999999994</v>
      </c>
    </row>
    <row r="63" spans="1:5" x14ac:dyDescent="0.25">
      <c r="A63">
        <v>1008</v>
      </c>
      <c r="B63">
        <v>6042868.4450000003</v>
      </c>
      <c r="C63">
        <v>2133299.085</v>
      </c>
      <c r="D63">
        <v>225.04599999999999</v>
      </c>
      <c r="E63">
        <v>65.433999999999997</v>
      </c>
    </row>
    <row r="64" spans="1:5" x14ac:dyDescent="0.25">
      <c r="A64">
        <v>1009</v>
      </c>
      <c r="B64">
        <v>6042868.2079999996</v>
      </c>
      <c r="C64">
        <v>2133301.6779999998</v>
      </c>
      <c r="D64">
        <v>227.64699999999999</v>
      </c>
      <c r="E64">
        <v>65.518000000000001</v>
      </c>
    </row>
    <row r="65" spans="1:5" x14ac:dyDescent="0.25">
      <c r="A65">
        <v>1010</v>
      </c>
      <c r="B65">
        <v>6042867.9709999999</v>
      </c>
      <c r="C65">
        <v>2133304.27</v>
      </c>
      <c r="D65">
        <v>230.249</v>
      </c>
      <c r="E65">
        <v>65.602999999999994</v>
      </c>
    </row>
    <row r="66" spans="1:5" x14ac:dyDescent="0.25">
      <c r="A66">
        <v>1011</v>
      </c>
      <c r="B66">
        <v>6042867.7340000002</v>
      </c>
      <c r="C66">
        <v>2133306.8629999999</v>
      </c>
      <c r="D66">
        <v>232.851</v>
      </c>
      <c r="E66">
        <v>65.686999999999998</v>
      </c>
    </row>
    <row r="67" spans="1:5" x14ac:dyDescent="0.25">
      <c r="A67">
        <v>1012</v>
      </c>
      <c r="B67">
        <v>6042867.4970000004</v>
      </c>
      <c r="C67">
        <v>2133309.4550000001</v>
      </c>
      <c r="D67">
        <v>235.453</v>
      </c>
      <c r="E67">
        <v>65.771000000000001</v>
      </c>
    </row>
    <row r="68" spans="1:5" x14ac:dyDescent="0.25">
      <c r="A68">
        <v>1013</v>
      </c>
      <c r="B68">
        <v>6042867.2599999998</v>
      </c>
      <c r="C68">
        <v>2133312.048</v>
      </c>
      <c r="D68">
        <v>238.05500000000001</v>
      </c>
      <c r="E68">
        <v>65.855000000000004</v>
      </c>
    </row>
    <row r="69" spans="1:5" x14ac:dyDescent="0.25">
      <c r="A69">
        <v>1014</v>
      </c>
      <c r="B69">
        <v>6042867.023</v>
      </c>
      <c r="C69">
        <v>2133314.64</v>
      </c>
      <c r="D69">
        <v>240.65700000000001</v>
      </c>
      <c r="E69">
        <v>65.94</v>
      </c>
    </row>
    <row r="70" spans="1:5" x14ac:dyDescent="0.25">
      <c r="A70">
        <v>1015</v>
      </c>
      <c r="B70">
        <v>6042866.7860000003</v>
      </c>
      <c r="C70">
        <v>2133317.233</v>
      </c>
      <c r="D70">
        <v>243.25899999999999</v>
      </c>
      <c r="E70">
        <v>66.024000000000001</v>
      </c>
    </row>
    <row r="71" spans="1:5" x14ac:dyDescent="0.25">
      <c r="A71">
        <v>1016</v>
      </c>
      <c r="B71">
        <v>6042866.5489999996</v>
      </c>
      <c r="C71">
        <v>2133319.8250000002</v>
      </c>
      <c r="D71">
        <v>245.86099999999999</v>
      </c>
      <c r="E71">
        <v>66.108000000000004</v>
      </c>
    </row>
    <row r="72" spans="1:5" x14ac:dyDescent="0.25">
      <c r="A72">
        <v>1017</v>
      </c>
      <c r="B72">
        <v>6042866.3109999998</v>
      </c>
      <c r="C72">
        <v>2133322.4180000001</v>
      </c>
      <c r="D72">
        <v>248.46299999999999</v>
      </c>
      <c r="E72">
        <v>66.191999999999993</v>
      </c>
    </row>
    <row r="73" spans="1:5" x14ac:dyDescent="0.25">
      <c r="A73">
        <v>1018</v>
      </c>
      <c r="B73">
        <v>6042866.074</v>
      </c>
      <c r="C73">
        <v>2133325.0099999998</v>
      </c>
      <c r="D73">
        <v>251.04499999999999</v>
      </c>
      <c r="E73">
        <v>66.275999999999996</v>
      </c>
    </row>
    <row r="74" spans="1:5" x14ac:dyDescent="0.25">
      <c r="A74">
        <v>1019</v>
      </c>
      <c r="B74">
        <v>6042865.8370000003</v>
      </c>
      <c r="C74">
        <v>2133327.6030000001</v>
      </c>
      <c r="D74">
        <v>253.666</v>
      </c>
      <c r="E74">
        <v>66.36</v>
      </c>
    </row>
    <row r="75" spans="1:5" x14ac:dyDescent="0.25">
      <c r="A75">
        <v>1020</v>
      </c>
      <c r="B75">
        <v>6042865.5999999996</v>
      </c>
      <c r="C75">
        <v>2133330.1949999998</v>
      </c>
      <c r="D75">
        <v>256.37</v>
      </c>
      <c r="E75">
        <v>66.444000000000003</v>
      </c>
    </row>
    <row r="76" spans="1:5" x14ac:dyDescent="0.25">
      <c r="A76">
        <v>1021</v>
      </c>
      <c r="B76">
        <v>6042865.3629999999</v>
      </c>
      <c r="C76">
        <v>2133332.7880000002</v>
      </c>
      <c r="D76">
        <v>259.10500000000002</v>
      </c>
      <c r="E76">
        <v>66.515000000000001</v>
      </c>
    </row>
    <row r="77" spans="1:5" x14ac:dyDescent="0.25">
      <c r="A77">
        <v>1022</v>
      </c>
      <c r="B77">
        <v>6042865.1260000002</v>
      </c>
      <c r="C77">
        <v>2133335.38</v>
      </c>
      <c r="D77">
        <v>261.80900000000003</v>
      </c>
      <c r="E77">
        <v>66.585999999999999</v>
      </c>
    </row>
    <row r="78" spans="1:5" x14ac:dyDescent="0.25">
      <c r="A78">
        <v>1023</v>
      </c>
      <c r="B78">
        <v>6042864.8890000004</v>
      </c>
      <c r="C78">
        <v>2133337.9730000002</v>
      </c>
      <c r="D78">
        <v>264.43</v>
      </c>
      <c r="E78">
        <v>66.656999999999996</v>
      </c>
    </row>
    <row r="79" spans="1:5" x14ac:dyDescent="0.25">
      <c r="A79">
        <v>1024</v>
      </c>
      <c r="B79">
        <v>6042864.6519999998</v>
      </c>
      <c r="C79">
        <v>2133340.5649999999</v>
      </c>
      <c r="D79">
        <v>267.01299999999998</v>
      </c>
      <c r="E79">
        <v>66.728999999999999</v>
      </c>
    </row>
    <row r="80" spans="1:5" x14ac:dyDescent="0.25">
      <c r="A80">
        <v>1025</v>
      </c>
      <c r="B80">
        <v>6042864.415</v>
      </c>
      <c r="C80">
        <v>2133343.1579999998</v>
      </c>
      <c r="D80">
        <v>269.61399999999998</v>
      </c>
      <c r="E80">
        <v>66.8</v>
      </c>
    </row>
    <row r="81" spans="1:5" x14ac:dyDescent="0.25">
      <c r="A81">
        <v>1026</v>
      </c>
      <c r="B81">
        <v>6042864.1780000003</v>
      </c>
      <c r="C81">
        <v>2133345.75</v>
      </c>
      <c r="D81">
        <v>272.21800000000002</v>
      </c>
      <c r="E81">
        <v>66.870999999999995</v>
      </c>
    </row>
    <row r="82" spans="1:5" x14ac:dyDescent="0.25">
      <c r="A82">
        <v>1027</v>
      </c>
      <c r="B82">
        <v>6042863.9409999996</v>
      </c>
      <c r="C82">
        <v>2133348.3429999999</v>
      </c>
      <c r="D82">
        <v>274.83100000000002</v>
      </c>
      <c r="E82">
        <v>66.941999999999993</v>
      </c>
    </row>
    <row r="83" spans="1:5" x14ac:dyDescent="0.25">
      <c r="A83">
        <v>1028</v>
      </c>
      <c r="B83">
        <v>6042863.7010000004</v>
      </c>
      <c r="C83">
        <v>2133350.9530000002</v>
      </c>
      <c r="D83">
        <v>277.43700000000001</v>
      </c>
      <c r="E83">
        <v>67.012</v>
      </c>
    </row>
    <row r="84" spans="1:5" x14ac:dyDescent="0.25">
      <c r="A84">
        <v>1029</v>
      </c>
      <c r="B84">
        <v>6042863.4589999998</v>
      </c>
      <c r="C84">
        <v>2133353.5279999999</v>
      </c>
      <c r="D84">
        <v>280.00799999999998</v>
      </c>
      <c r="E84">
        <v>67.076999999999998</v>
      </c>
    </row>
    <row r="85" spans="1:5" x14ac:dyDescent="0.25">
      <c r="A85">
        <v>1030</v>
      </c>
      <c r="B85">
        <v>6042863.2379999999</v>
      </c>
      <c r="C85">
        <v>2133356.0299999998</v>
      </c>
      <c r="D85">
        <v>282.52999999999997</v>
      </c>
      <c r="E85">
        <v>67.153000000000006</v>
      </c>
    </row>
    <row r="86" spans="1:5" x14ac:dyDescent="0.25">
      <c r="A86">
        <v>1031</v>
      </c>
      <c r="B86">
        <v>6042863.0580000002</v>
      </c>
      <c r="C86">
        <v>2133358.5079999999</v>
      </c>
      <c r="D86">
        <v>285.024</v>
      </c>
      <c r="E86">
        <v>67.266999999999996</v>
      </c>
    </row>
    <row r="87" spans="1:5" x14ac:dyDescent="0.25">
      <c r="A87">
        <v>1032</v>
      </c>
      <c r="B87">
        <v>6042862.9179999996</v>
      </c>
      <c r="C87">
        <v>2133361.0189999999</v>
      </c>
      <c r="D87">
        <v>287.54399999999998</v>
      </c>
      <c r="E87">
        <v>67.424999999999997</v>
      </c>
    </row>
    <row r="88" spans="1:5" x14ac:dyDescent="0.25">
      <c r="A88">
        <v>1033</v>
      </c>
      <c r="B88">
        <v>6042862.7999999998</v>
      </c>
      <c r="C88">
        <v>2133363.6060000001</v>
      </c>
      <c r="D88">
        <v>290.113</v>
      </c>
      <c r="E88">
        <v>67.614000000000004</v>
      </c>
    </row>
    <row r="89" spans="1:5" x14ac:dyDescent="0.25">
      <c r="A89">
        <v>1034</v>
      </c>
      <c r="B89">
        <v>6042862.6830000002</v>
      </c>
      <c r="C89">
        <v>2133366.2289999998</v>
      </c>
      <c r="D89">
        <v>292.71800000000002</v>
      </c>
      <c r="E89">
        <v>67.808000000000007</v>
      </c>
    </row>
    <row r="90" spans="1:5" x14ac:dyDescent="0.25">
      <c r="A90">
        <v>1035</v>
      </c>
      <c r="B90">
        <v>6042862.5619999999</v>
      </c>
      <c r="C90">
        <v>2133368.8339999998</v>
      </c>
      <c r="D90">
        <v>295.34500000000003</v>
      </c>
      <c r="E90">
        <v>67.995000000000005</v>
      </c>
    </row>
    <row r="91" spans="1:5" x14ac:dyDescent="0.25">
      <c r="A91">
        <v>1036</v>
      </c>
      <c r="B91">
        <v>6042862.4440000001</v>
      </c>
      <c r="C91">
        <v>2133371.463</v>
      </c>
      <c r="D91">
        <v>297.964</v>
      </c>
      <c r="E91">
        <v>68.188999999999993</v>
      </c>
    </row>
    <row r="92" spans="1:5" x14ac:dyDescent="0.25">
      <c r="A92">
        <v>1037</v>
      </c>
      <c r="B92">
        <v>6042862.3229999999</v>
      </c>
      <c r="C92">
        <v>2133374.0690000001</v>
      </c>
      <c r="D92">
        <v>300.548</v>
      </c>
      <c r="E92">
        <v>68.376999999999995</v>
      </c>
    </row>
    <row r="93" spans="1:5" x14ac:dyDescent="0.25">
      <c r="A93">
        <v>1038</v>
      </c>
      <c r="B93">
        <v>6042862.1869999999</v>
      </c>
      <c r="C93">
        <v>2133376.5249999999</v>
      </c>
      <c r="D93">
        <v>302.964</v>
      </c>
      <c r="E93">
        <v>68.531999999999996</v>
      </c>
    </row>
    <row r="94" spans="1:5" x14ac:dyDescent="0.25">
      <c r="A94">
        <v>1039</v>
      </c>
      <c r="B94">
        <v>6042862.0310000004</v>
      </c>
      <c r="C94">
        <v>2133378.87</v>
      </c>
      <c r="D94">
        <v>305.25799999999998</v>
      </c>
      <c r="E94">
        <v>68.655000000000001</v>
      </c>
    </row>
    <row r="95" spans="1:5" x14ac:dyDescent="0.25">
      <c r="A95">
        <v>1040</v>
      </c>
      <c r="B95">
        <v>6042861.8590000002</v>
      </c>
      <c r="C95">
        <v>2133381.0639999998</v>
      </c>
      <c r="D95">
        <v>307.38600000000002</v>
      </c>
      <c r="E95">
        <v>68.742999999999995</v>
      </c>
    </row>
    <row r="96" spans="1:5" x14ac:dyDescent="0.25">
      <c r="A96">
        <v>1041</v>
      </c>
      <c r="B96">
        <v>6042861.6849999996</v>
      </c>
      <c r="C96">
        <v>2133383.236</v>
      </c>
      <c r="D96">
        <v>309.44499999999999</v>
      </c>
      <c r="E96">
        <v>68.838999999999999</v>
      </c>
    </row>
    <row r="97" spans="1:5" x14ac:dyDescent="0.25">
      <c r="A97">
        <v>1042</v>
      </c>
      <c r="B97">
        <v>6042861.5140000004</v>
      </c>
      <c r="C97">
        <v>2133385.4309999999</v>
      </c>
      <c r="D97">
        <v>311.56599999999997</v>
      </c>
      <c r="E97">
        <v>68.94</v>
      </c>
    </row>
    <row r="98" spans="1:5" x14ac:dyDescent="0.25">
      <c r="A98">
        <v>1043</v>
      </c>
      <c r="B98">
        <v>6042861.3430000003</v>
      </c>
      <c r="C98">
        <v>2133387.6269999999</v>
      </c>
      <c r="D98">
        <v>313.76499999999999</v>
      </c>
      <c r="E98">
        <v>69.040999999999997</v>
      </c>
    </row>
    <row r="99" spans="1:5" x14ac:dyDescent="0.25">
      <c r="A99">
        <v>1044</v>
      </c>
      <c r="B99">
        <v>6042861.1720000003</v>
      </c>
      <c r="C99">
        <v>2133389.8229999999</v>
      </c>
      <c r="D99">
        <v>315.97800000000001</v>
      </c>
      <c r="E99">
        <v>69.141999999999996</v>
      </c>
    </row>
    <row r="100" spans="1:5" x14ac:dyDescent="0.25">
      <c r="A100">
        <v>1045</v>
      </c>
      <c r="B100">
        <v>6042861.0010000002</v>
      </c>
      <c r="C100">
        <v>2133392.0180000002</v>
      </c>
      <c r="D100">
        <v>318.18200000000002</v>
      </c>
      <c r="E100">
        <v>69.242999999999995</v>
      </c>
    </row>
    <row r="101" spans="1:5" x14ac:dyDescent="0.25">
      <c r="A101">
        <v>1046</v>
      </c>
      <c r="B101">
        <v>6042860.8499999996</v>
      </c>
      <c r="C101">
        <v>2133394.2239999999</v>
      </c>
      <c r="D101">
        <v>320.37599999999998</v>
      </c>
      <c r="E101">
        <v>69.366</v>
      </c>
    </row>
    <row r="102" spans="1:5" x14ac:dyDescent="0.25">
      <c r="A102">
        <v>1047</v>
      </c>
      <c r="B102">
        <v>6042860.6160000004</v>
      </c>
      <c r="C102">
        <v>2133396.3960000002</v>
      </c>
      <c r="D102">
        <v>322.553</v>
      </c>
      <c r="E102">
        <v>69.402000000000001</v>
      </c>
    </row>
    <row r="103" spans="1:5" x14ac:dyDescent="0.25">
      <c r="A103">
        <v>1048</v>
      </c>
      <c r="B103">
        <v>6042860.2790000001</v>
      </c>
      <c r="C103">
        <v>2133398.5350000001</v>
      </c>
      <c r="D103">
        <v>324.733</v>
      </c>
      <c r="E103">
        <v>69.331000000000003</v>
      </c>
    </row>
    <row r="104" spans="1:5" x14ac:dyDescent="0.25">
      <c r="A104">
        <v>1049</v>
      </c>
      <c r="B104">
        <v>6042859.8799999999</v>
      </c>
      <c r="C104">
        <v>2133400.7280000001</v>
      </c>
      <c r="D104">
        <v>326.98099999999999</v>
      </c>
      <c r="E104">
        <v>69.206000000000003</v>
      </c>
    </row>
    <row r="105" spans="1:5" x14ac:dyDescent="0.25">
      <c r="A105">
        <v>1050</v>
      </c>
      <c r="B105">
        <v>6042859.358</v>
      </c>
      <c r="C105">
        <v>2133403.0460000001</v>
      </c>
      <c r="D105">
        <v>329.36099999999999</v>
      </c>
      <c r="E105">
        <v>68.974000000000004</v>
      </c>
    </row>
    <row r="106" spans="1:5" x14ac:dyDescent="0.25">
      <c r="A106">
        <v>1051</v>
      </c>
      <c r="B106">
        <v>6042858.9079999998</v>
      </c>
      <c r="C106">
        <v>2133405.5320000001</v>
      </c>
      <c r="D106">
        <v>331.851</v>
      </c>
      <c r="E106">
        <v>68.834000000000003</v>
      </c>
    </row>
    <row r="107" spans="1:5" x14ac:dyDescent="0.25">
      <c r="A107">
        <v>1052</v>
      </c>
      <c r="B107">
        <v>6042858.534</v>
      </c>
      <c r="C107">
        <v>2133408.0150000001</v>
      </c>
      <c r="D107">
        <v>334.31400000000002</v>
      </c>
      <c r="E107">
        <v>68.769000000000005</v>
      </c>
    </row>
    <row r="108" spans="1:5" x14ac:dyDescent="0.25">
      <c r="A108">
        <v>1053</v>
      </c>
      <c r="B108">
        <v>6042858.1279999996</v>
      </c>
      <c r="C108">
        <v>2133410.307</v>
      </c>
      <c r="D108">
        <v>336.62799999999999</v>
      </c>
      <c r="E108">
        <v>68.649000000000001</v>
      </c>
    </row>
    <row r="109" spans="1:5" x14ac:dyDescent="0.25">
      <c r="A109">
        <v>1054</v>
      </c>
      <c r="B109">
        <v>6042857.6689999998</v>
      </c>
      <c r="C109">
        <v>2133412.46</v>
      </c>
      <c r="D109">
        <v>338.80200000000002</v>
      </c>
      <c r="E109">
        <v>68.459999999999994</v>
      </c>
    </row>
    <row r="110" spans="1:5" x14ac:dyDescent="0.25">
      <c r="A110">
        <v>1055</v>
      </c>
      <c r="B110">
        <v>6042857.2970000003</v>
      </c>
      <c r="C110">
        <v>2133414.5759999999</v>
      </c>
      <c r="D110">
        <v>340.93</v>
      </c>
      <c r="E110">
        <v>68.355000000000004</v>
      </c>
    </row>
    <row r="111" spans="1:5" x14ac:dyDescent="0.25">
      <c r="A111">
        <v>1056</v>
      </c>
      <c r="B111">
        <v>6042856.9649999999</v>
      </c>
      <c r="C111">
        <v>2133416.7250000001</v>
      </c>
      <c r="D111">
        <v>343.08199999999999</v>
      </c>
      <c r="E111">
        <v>68.293999999999997</v>
      </c>
    </row>
    <row r="112" spans="1:5" x14ac:dyDescent="0.25">
      <c r="A112">
        <v>1057</v>
      </c>
      <c r="B112">
        <v>6042856.7209999999</v>
      </c>
      <c r="C112">
        <v>2133418.8640000001</v>
      </c>
      <c r="D112">
        <v>345.22300000000001</v>
      </c>
      <c r="E112">
        <v>68.319999999999993</v>
      </c>
    </row>
    <row r="113" spans="1:5" x14ac:dyDescent="0.25">
      <c r="A113">
        <v>1058</v>
      </c>
      <c r="B113">
        <v>6042856.4979999997</v>
      </c>
      <c r="C113">
        <v>2133420.91</v>
      </c>
      <c r="D113">
        <v>347.28</v>
      </c>
      <c r="E113">
        <v>68.353999999999999</v>
      </c>
    </row>
    <row r="114" spans="1:5" x14ac:dyDescent="0.25">
      <c r="A114">
        <v>1059</v>
      </c>
      <c r="B114">
        <v>6042856.1960000005</v>
      </c>
      <c r="C114">
        <v>2133422.8339999998</v>
      </c>
      <c r="D114">
        <v>349.226</v>
      </c>
      <c r="E114">
        <v>68.295000000000002</v>
      </c>
    </row>
    <row r="115" spans="1:5" x14ac:dyDescent="0.25">
      <c r="A115">
        <v>1060</v>
      </c>
      <c r="B115">
        <v>6042855.8550000004</v>
      </c>
      <c r="C115">
        <v>2133424.65</v>
      </c>
      <c r="D115">
        <v>351.072</v>
      </c>
      <c r="E115">
        <v>68.183999999999997</v>
      </c>
    </row>
    <row r="116" spans="1:5" x14ac:dyDescent="0.25">
      <c r="A116">
        <v>1061</v>
      </c>
      <c r="B116">
        <v>6042855.4369999999</v>
      </c>
      <c r="C116">
        <v>2133426.4130000002</v>
      </c>
      <c r="D116">
        <v>352.88200000000001</v>
      </c>
      <c r="E116">
        <v>67.989999999999995</v>
      </c>
    </row>
    <row r="117" spans="1:5" x14ac:dyDescent="0.25">
      <c r="A117">
        <v>1062</v>
      </c>
      <c r="B117">
        <v>6042855.0920000002</v>
      </c>
      <c r="C117">
        <v>2133428.2250000001</v>
      </c>
      <c r="D117">
        <v>354.762</v>
      </c>
      <c r="E117">
        <v>67.873999999999995</v>
      </c>
    </row>
    <row r="118" spans="1:5" x14ac:dyDescent="0.25">
      <c r="A118">
        <v>1063</v>
      </c>
      <c r="B118">
        <v>6042854.8150000004</v>
      </c>
      <c r="C118">
        <v>2133430.2140000002</v>
      </c>
      <c r="D118">
        <v>356.767</v>
      </c>
      <c r="E118">
        <v>67.847999999999999</v>
      </c>
    </row>
    <row r="119" spans="1:5" x14ac:dyDescent="0.25">
      <c r="A119">
        <v>1064</v>
      </c>
      <c r="B119">
        <v>6042854.5109999999</v>
      </c>
      <c r="C119">
        <v>2133432.3509999998</v>
      </c>
      <c r="D119">
        <v>358.85399999999998</v>
      </c>
      <c r="E119">
        <v>67.813000000000002</v>
      </c>
    </row>
    <row r="120" spans="1:5" x14ac:dyDescent="0.25">
      <c r="A120">
        <v>1065</v>
      </c>
      <c r="B120">
        <v>6042854.1220000004</v>
      </c>
      <c r="C120">
        <v>2133434.36</v>
      </c>
      <c r="D120">
        <v>360.923</v>
      </c>
      <c r="E120">
        <v>67.679000000000002</v>
      </c>
    </row>
    <row r="121" spans="1:5" x14ac:dyDescent="0.25">
      <c r="A121">
        <v>1066</v>
      </c>
      <c r="B121">
        <v>6042853.8140000002</v>
      </c>
      <c r="C121">
        <v>2133436.307</v>
      </c>
      <c r="D121">
        <v>362.887</v>
      </c>
      <c r="E121">
        <v>67.616</v>
      </c>
    </row>
    <row r="122" spans="1:5" x14ac:dyDescent="0.25">
      <c r="A122">
        <v>1067</v>
      </c>
      <c r="B122">
        <v>6042853.5609999998</v>
      </c>
      <c r="C122">
        <v>2133438.145</v>
      </c>
      <c r="D122">
        <v>364.75400000000002</v>
      </c>
      <c r="E122">
        <v>67.594999999999999</v>
      </c>
    </row>
    <row r="123" spans="1:5" x14ac:dyDescent="0.25">
      <c r="A123">
        <v>1068</v>
      </c>
      <c r="B123">
        <v>6042853.3909999998</v>
      </c>
      <c r="C123">
        <v>2133439.9389999998</v>
      </c>
      <c r="D123">
        <v>366.57100000000003</v>
      </c>
      <c r="E123">
        <v>67.650999999999996</v>
      </c>
    </row>
    <row r="124" spans="1:5" x14ac:dyDescent="0.25">
      <c r="A124">
        <v>1069</v>
      </c>
      <c r="B124">
        <v>6042853.1409999998</v>
      </c>
      <c r="C124">
        <v>2133441.7599999998</v>
      </c>
      <c r="D124">
        <v>368.38600000000002</v>
      </c>
      <c r="E124">
        <v>67.63</v>
      </c>
    </row>
    <row r="125" spans="1:5" x14ac:dyDescent="0.25">
      <c r="A125">
        <v>1070</v>
      </c>
      <c r="B125">
        <v>6042852.8430000003</v>
      </c>
      <c r="C125">
        <v>2133443.5729999999</v>
      </c>
      <c r="D125">
        <v>370.25599999999997</v>
      </c>
      <c r="E125">
        <v>67.561000000000007</v>
      </c>
    </row>
    <row r="126" spans="1:5" x14ac:dyDescent="0.25">
      <c r="A126">
        <v>1071</v>
      </c>
      <c r="B126">
        <v>6042852.483</v>
      </c>
      <c r="C126">
        <v>2133445.5040000002</v>
      </c>
      <c r="D126">
        <v>372.20499999999998</v>
      </c>
      <c r="E126">
        <v>67.445999999999998</v>
      </c>
    </row>
    <row r="127" spans="1:5" x14ac:dyDescent="0.25">
      <c r="A127">
        <v>1072</v>
      </c>
      <c r="B127">
        <v>6042852.2410000004</v>
      </c>
      <c r="C127">
        <v>2133447.5180000002</v>
      </c>
      <c r="D127">
        <v>374.22800000000001</v>
      </c>
      <c r="E127">
        <v>67.456999999999994</v>
      </c>
    </row>
    <row r="128" spans="1:5" x14ac:dyDescent="0.25">
      <c r="A128">
        <v>1073</v>
      </c>
      <c r="B128">
        <v>6042852.1040000003</v>
      </c>
      <c r="C128">
        <v>2133449.5580000002</v>
      </c>
      <c r="D128">
        <v>376.26100000000002</v>
      </c>
      <c r="E128">
        <v>67.575999999999993</v>
      </c>
    </row>
    <row r="129" spans="1:5" x14ac:dyDescent="0.25">
      <c r="A129">
        <v>1074</v>
      </c>
      <c r="B129">
        <v>6042851.9529999997</v>
      </c>
      <c r="C129">
        <v>2133451.534</v>
      </c>
      <c r="D129">
        <v>378.21699999999998</v>
      </c>
      <c r="E129">
        <v>67.674000000000007</v>
      </c>
    </row>
    <row r="130" spans="1:5" x14ac:dyDescent="0.25">
      <c r="A130">
        <v>1075</v>
      </c>
      <c r="B130">
        <v>6042851.7319999998</v>
      </c>
      <c r="C130">
        <v>2133453.3250000002</v>
      </c>
      <c r="D130">
        <v>380.01400000000001</v>
      </c>
      <c r="E130">
        <v>67.677999999999997</v>
      </c>
    </row>
    <row r="131" spans="1:5" x14ac:dyDescent="0.25">
      <c r="A131">
        <v>1076</v>
      </c>
      <c r="B131">
        <v>6042851.4340000004</v>
      </c>
      <c r="C131">
        <v>2133454.9879999999</v>
      </c>
      <c r="D131">
        <v>381.70100000000002</v>
      </c>
      <c r="E131">
        <v>67.590999999999994</v>
      </c>
    </row>
    <row r="132" spans="1:5" x14ac:dyDescent="0.25">
      <c r="A132">
        <v>1077</v>
      </c>
      <c r="B132">
        <v>6042851.108</v>
      </c>
      <c r="C132">
        <v>2133456.4819999998</v>
      </c>
      <c r="D132">
        <v>383.40300000000002</v>
      </c>
      <c r="E132">
        <v>67.453999999999994</v>
      </c>
    </row>
    <row r="133" spans="1:5" x14ac:dyDescent="0.25">
      <c r="A133">
        <v>1078</v>
      </c>
      <c r="B133">
        <v>6042850.8430000003</v>
      </c>
      <c r="C133">
        <v>2133458.06</v>
      </c>
      <c r="D133">
        <v>385.16</v>
      </c>
      <c r="E133">
        <v>67.382999999999996</v>
      </c>
    </row>
    <row r="134" spans="1:5" x14ac:dyDescent="0.25">
      <c r="A134">
        <v>1079</v>
      </c>
      <c r="B134">
        <v>6042850.6380000003</v>
      </c>
      <c r="C134">
        <v>2133459.7400000002</v>
      </c>
      <c r="D134">
        <v>386.99099999999999</v>
      </c>
      <c r="E134">
        <v>67.379000000000005</v>
      </c>
    </row>
    <row r="135" spans="1:5" x14ac:dyDescent="0.25">
      <c r="A135">
        <v>1080</v>
      </c>
      <c r="B135">
        <v>6042850.4840000002</v>
      </c>
      <c r="C135">
        <v>2133461.6290000002</v>
      </c>
      <c r="D135">
        <v>388.90800000000002</v>
      </c>
      <c r="E135">
        <v>67.450999999999993</v>
      </c>
    </row>
    <row r="136" spans="1:5" x14ac:dyDescent="0.25">
      <c r="A136">
        <v>1081</v>
      </c>
      <c r="B136">
        <v>6042850.409</v>
      </c>
      <c r="C136">
        <v>2133463.6660000002</v>
      </c>
      <c r="D136">
        <v>390.95800000000003</v>
      </c>
      <c r="E136">
        <v>67.617999999999995</v>
      </c>
    </row>
    <row r="137" spans="1:5" x14ac:dyDescent="0.25">
      <c r="A137">
        <v>1082</v>
      </c>
      <c r="B137">
        <v>6042850.432</v>
      </c>
      <c r="C137">
        <v>2133465.9479999999</v>
      </c>
      <c r="D137">
        <v>393.10599999999999</v>
      </c>
      <c r="E137">
        <v>67.912000000000006</v>
      </c>
    </row>
    <row r="138" spans="1:5" x14ac:dyDescent="0.25">
      <c r="A138">
        <v>1083</v>
      </c>
      <c r="B138">
        <v>6042850.3329999996</v>
      </c>
      <c r="C138">
        <v>2133467.9739999999</v>
      </c>
      <c r="D138">
        <v>395.12799999999999</v>
      </c>
      <c r="E138">
        <v>68.054000000000002</v>
      </c>
    </row>
    <row r="139" spans="1:5" x14ac:dyDescent="0.25">
      <c r="A139">
        <v>1084</v>
      </c>
      <c r="B139">
        <v>6042850.1830000002</v>
      </c>
      <c r="C139">
        <v>2133469.86</v>
      </c>
      <c r="D139">
        <v>396.99900000000002</v>
      </c>
      <c r="E139">
        <v>68.129000000000005</v>
      </c>
    </row>
    <row r="140" spans="1:5" x14ac:dyDescent="0.25">
      <c r="A140">
        <v>1085</v>
      </c>
      <c r="B140">
        <v>6042849.898</v>
      </c>
      <c r="C140">
        <v>2133471.4759999998</v>
      </c>
      <c r="D140">
        <v>398.71199999999999</v>
      </c>
      <c r="E140">
        <v>68.037999999999997</v>
      </c>
    </row>
    <row r="141" spans="1:5" x14ac:dyDescent="0.25">
      <c r="A141">
        <v>1086</v>
      </c>
      <c r="B141">
        <v>6042849.6679999996</v>
      </c>
      <c r="C141">
        <v>2133473.0219999999</v>
      </c>
      <c r="D141">
        <v>400.33800000000002</v>
      </c>
      <c r="E141">
        <v>67.992999999999995</v>
      </c>
    </row>
    <row r="142" spans="1:5" x14ac:dyDescent="0.25">
      <c r="A142">
        <v>1087</v>
      </c>
      <c r="B142">
        <v>6042849.4649999999</v>
      </c>
      <c r="C142">
        <v>2133474.7209999999</v>
      </c>
      <c r="D142">
        <v>401.99</v>
      </c>
      <c r="E142">
        <v>67.994</v>
      </c>
    </row>
    <row r="143" spans="1:5" x14ac:dyDescent="0.25">
      <c r="A143">
        <v>1088</v>
      </c>
      <c r="B143">
        <v>6042849.3870000001</v>
      </c>
      <c r="C143">
        <v>2133476.426</v>
      </c>
      <c r="D143">
        <v>403.666</v>
      </c>
      <c r="E143">
        <v>68.119</v>
      </c>
    </row>
    <row r="144" spans="1:5" x14ac:dyDescent="0.25">
      <c r="A144">
        <v>1089</v>
      </c>
      <c r="B144">
        <v>6042849.25</v>
      </c>
      <c r="C144">
        <v>2133478.0460000001</v>
      </c>
      <c r="D144">
        <v>405.30900000000003</v>
      </c>
      <c r="E144">
        <v>68.174999999999997</v>
      </c>
    </row>
    <row r="145" spans="1:5" x14ac:dyDescent="0.25">
      <c r="A145">
        <v>1090</v>
      </c>
      <c r="B145">
        <v>6042849.0949999997</v>
      </c>
      <c r="C145">
        <v>2133479.6189999999</v>
      </c>
      <c r="D145">
        <v>406.90800000000002</v>
      </c>
      <c r="E145">
        <v>68.207999999999998</v>
      </c>
    </row>
    <row r="146" spans="1:5" x14ac:dyDescent="0.25">
      <c r="A146">
        <v>1091</v>
      </c>
      <c r="B146">
        <v>6042848.9479999999</v>
      </c>
      <c r="C146">
        <v>2133481.213</v>
      </c>
      <c r="D146">
        <v>408.49700000000001</v>
      </c>
      <c r="E146">
        <v>68.251000000000005</v>
      </c>
    </row>
    <row r="147" spans="1:5" x14ac:dyDescent="0.25">
      <c r="A147">
        <v>1092</v>
      </c>
      <c r="B147">
        <v>6042848.801</v>
      </c>
      <c r="C147">
        <v>2133482.807</v>
      </c>
      <c r="D147">
        <v>410.096</v>
      </c>
      <c r="E147">
        <v>68.295000000000002</v>
      </c>
    </row>
    <row r="148" spans="1:5" x14ac:dyDescent="0.25">
      <c r="A148">
        <v>1093</v>
      </c>
      <c r="B148">
        <v>6042848.6540000001</v>
      </c>
      <c r="C148">
        <v>2133484.4010000001</v>
      </c>
      <c r="D148">
        <v>411.69600000000003</v>
      </c>
      <c r="E148">
        <v>68.337999999999994</v>
      </c>
    </row>
    <row r="149" spans="1:5" x14ac:dyDescent="0.25">
      <c r="A149">
        <v>1094</v>
      </c>
      <c r="B149">
        <v>6042848.5070000002</v>
      </c>
      <c r="C149">
        <v>2133485.9950000001</v>
      </c>
      <c r="D149">
        <v>413.279</v>
      </c>
      <c r="E149">
        <v>68.381</v>
      </c>
    </row>
    <row r="150" spans="1:5" x14ac:dyDescent="0.25">
      <c r="A150">
        <v>1095</v>
      </c>
      <c r="B150">
        <v>6042848.3720000004</v>
      </c>
      <c r="C150">
        <v>2133487.5639999998</v>
      </c>
      <c r="D150">
        <v>414.87400000000002</v>
      </c>
      <c r="E150">
        <v>68.433999999999997</v>
      </c>
    </row>
    <row r="151" spans="1:5" x14ac:dyDescent="0.25">
      <c r="A151">
        <v>1096</v>
      </c>
      <c r="B151">
        <v>6042848.2130000005</v>
      </c>
      <c r="C151">
        <v>2133489.1570000001</v>
      </c>
      <c r="D151">
        <v>416.57299999999998</v>
      </c>
      <c r="E151">
        <v>68.465000000000003</v>
      </c>
    </row>
    <row r="152" spans="1:5" x14ac:dyDescent="0.25">
      <c r="A152">
        <v>1097</v>
      </c>
      <c r="B152">
        <v>6042847.9859999996</v>
      </c>
      <c r="C152">
        <v>2133490.9130000002</v>
      </c>
      <c r="D152">
        <v>418.18400000000003</v>
      </c>
      <c r="E152">
        <v>68.447999999999993</v>
      </c>
    </row>
    <row r="153" spans="1:5" x14ac:dyDescent="0.25">
      <c r="A153">
        <v>1098</v>
      </c>
      <c r="B153">
        <v>6042847.7149999999</v>
      </c>
      <c r="C153">
        <v>2133492.773</v>
      </c>
      <c r="D153">
        <v>419.60500000000002</v>
      </c>
      <c r="E153">
        <v>68.388000000000005</v>
      </c>
    </row>
    <row r="154" spans="1:5" x14ac:dyDescent="0.25">
      <c r="A154">
        <v>1099</v>
      </c>
      <c r="B154">
        <v>6042847.3760000002</v>
      </c>
      <c r="C154">
        <v>2133494.7960000001</v>
      </c>
      <c r="D154">
        <v>421.13200000000001</v>
      </c>
      <c r="E154">
        <v>68.337000000000003</v>
      </c>
    </row>
    <row r="155" spans="1:5" x14ac:dyDescent="0.25">
      <c r="A155">
        <v>1100</v>
      </c>
      <c r="B155">
        <v>6042847.0130000003</v>
      </c>
      <c r="C155">
        <v>2133496.844</v>
      </c>
      <c r="D155">
        <v>422.85300000000001</v>
      </c>
      <c r="E155">
        <v>68.266000000000005</v>
      </c>
    </row>
    <row r="156" spans="1:5" x14ac:dyDescent="0.25">
      <c r="A156">
        <v>1101</v>
      </c>
      <c r="B156">
        <v>6042846.6610000003</v>
      </c>
      <c r="C156">
        <v>2133498.8659999999</v>
      </c>
      <c r="D156">
        <v>424.70800000000003</v>
      </c>
      <c r="E156">
        <v>68.201999999999998</v>
      </c>
    </row>
    <row r="157" spans="1:5" x14ac:dyDescent="0.25">
      <c r="A157">
        <v>1102</v>
      </c>
      <c r="B157">
        <v>6042846.3099999996</v>
      </c>
      <c r="C157">
        <v>2133500.8879999998</v>
      </c>
      <c r="D157">
        <v>426.834</v>
      </c>
      <c r="E157">
        <v>68.138999999999996</v>
      </c>
    </row>
    <row r="158" spans="1:5" x14ac:dyDescent="0.25">
      <c r="A158">
        <v>1103</v>
      </c>
      <c r="B158">
        <v>6042845.9589999998</v>
      </c>
      <c r="C158">
        <v>2133502.91</v>
      </c>
      <c r="D158">
        <v>428.82</v>
      </c>
      <c r="E158">
        <v>68.075999999999993</v>
      </c>
    </row>
    <row r="159" spans="1:5" x14ac:dyDescent="0.25">
      <c r="A159">
        <v>1104</v>
      </c>
      <c r="B159">
        <v>6042845.608</v>
      </c>
      <c r="C159">
        <v>2133504.932</v>
      </c>
      <c r="D159">
        <v>431.03899999999999</v>
      </c>
      <c r="E159">
        <v>68.013000000000005</v>
      </c>
    </row>
    <row r="160" spans="1:5" x14ac:dyDescent="0.25">
      <c r="A160">
        <v>1105</v>
      </c>
      <c r="B160">
        <v>6042845.2429999998</v>
      </c>
      <c r="C160">
        <v>2133507.0180000002</v>
      </c>
      <c r="D160">
        <v>433.43599999999998</v>
      </c>
      <c r="E160">
        <v>67.944999999999993</v>
      </c>
    </row>
    <row r="161" spans="1:5" x14ac:dyDescent="0.25">
      <c r="A161">
        <v>1106</v>
      </c>
      <c r="B161">
        <v>6042844.9129999997</v>
      </c>
      <c r="C161">
        <v>2133508.861</v>
      </c>
      <c r="D161">
        <v>435.61700000000002</v>
      </c>
      <c r="E161">
        <v>67.852999999999994</v>
      </c>
    </row>
    <row r="162" spans="1:5" x14ac:dyDescent="0.25">
      <c r="A162">
        <v>1107</v>
      </c>
      <c r="B162">
        <v>6042844.6540000001</v>
      </c>
      <c r="C162">
        <v>2133510.46</v>
      </c>
      <c r="D162">
        <v>437.51</v>
      </c>
      <c r="E162">
        <v>67.789000000000001</v>
      </c>
    </row>
    <row r="163" spans="1:5" x14ac:dyDescent="0.25">
      <c r="A163">
        <v>1108</v>
      </c>
      <c r="B163">
        <v>6042844.4450000003</v>
      </c>
      <c r="C163">
        <v>2133511.8259999999</v>
      </c>
      <c r="D163">
        <v>439.09899999999999</v>
      </c>
      <c r="E163">
        <v>67.745999999999995</v>
      </c>
    </row>
    <row r="164" spans="1:5" x14ac:dyDescent="0.25">
      <c r="A164">
        <v>1109</v>
      </c>
      <c r="B164">
        <v>6042844.307</v>
      </c>
      <c r="C164">
        <v>2133512.9479999999</v>
      </c>
      <c r="D164">
        <v>440.35500000000002</v>
      </c>
      <c r="E164">
        <v>67.745000000000005</v>
      </c>
    </row>
    <row r="165" spans="1:5" x14ac:dyDescent="0.25">
      <c r="A165">
        <v>1110</v>
      </c>
      <c r="B165">
        <v>6042844.2039999999</v>
      </c>
      <c r="C165">
        <v>2133513.827</v>
      </c>
      <c r="D165">
        <v>441.36</v>
      </c>
      <c r="E165">
        <v>67.748000000000005</v>
      </c>
    </row>
    <row r="166" spans="1:5" x14ac:dyDescent="0.25">
      <c r="A166">
        <v>1111</v>
      </c>
      <c r="B166">
        <v>6042844.0870000003</v>
      </c>
      <c r="C166">
        <v>2133514.77</v>
      </c>
      <c r="D166">
        <v>442.27499999999998</v>
      </c>
      <c r="E166">
        <v>67.745999999999995</v>
      </c>
    </row>
    <row r="167" spans="1:5" x14ac:dyDescent="0.25">
      <c r="A167">
        <v>1112</v>
      </c>
      <c r="B167">
        <v>6042843.9709999999</v>
      </c>
      <c r="C167">
        <v>2133515.713</v>
      </c>
      <c r="D167">
        <v>443.21199999999999</v>
      </c>
      <c r="E167">
        <v>67.745000000000005</v>
      </c>
    </row>
    <row r="168" spans="1:5" x14ac:dyDescent="0.25">
      <c r="A168">
        <v>1113</v>
      </c>
      <c r="B168">
        <v>6042843.8540000003</v>
      </c>
      <c r="C168">
        <v>2133516.656</v>
      </c>
      <c r="D168">
        <v>444.16699999999997</v>
      </c>
      <c r="E168">
        <v>67.742000000000004</v>
      </c>
    </row>
    <row r="169" spans="1:5" x14ac:dyDescent="0.25">
      <c r="A169">
        <v>1114</v>
      </c>
      <c r="B169">
        <v>6042843.7369999997</v>
      </c>
      <c r="C169">
        <v>2133517.5989999999</v>
      </c>
      <c r="D169">
        <v>445.108</v>
      </c>
      <c r="E169">
        <v>67.739999999999995</v>
      </c>
    </row>
    <row r="170" spans="1:5" x14ac:dyDescent="0.25">
      <c r="A170">
        <v>1115</v>
      </c>
      <c r="B170">
        <v>6042843.6339999996</v>
      </c>
      <c r="C170">
        <v>2133518.5359999998</v>
      </c>
      <c r="D170">
        <v>446.03399999999999</v>
      </c>
      <c r="E170">
        <v>67.751000000000005</v>
      </c>
    </row>
    <row r="171" spans="1:5" x14ac:dyDescent="0.25">
      <c r="A171">
        <v>1116</v>
      </c>
      <c r="B171">
        <v>6042843.5049999999</v>
      </c>
      <c r="C171">
        <v>2133519.452</v>
      </c>
      <c r="D171">
        <v>446.99</v>
      </c>
      <c r="E171">
        <v>67.733000000000004</v>
      </c>
    </row>
    <row r="172" spans="1:5" x14ac:dyDescent="0.25">
      <c r="A172">
        <v>1117</v>
      </c>
      <c r="B172">
        <v>6042843.3260000004</v>
      </c>
      <c r="C172">
        <v>2133520.4780000001</v>
      </c>
      <c r="D172">
        <v>448.10300000000001</v>
      </c>
      <c r="E172">
        <v>67.680000000000007</v>
      </c>
    </row>
    <row r="173" spans="1:5" x14ac:dyDescent="0.25">
      <c r="A173">
        <v>1118</v>
      </c>
      <c r="B173">
        <v>6042843.0959999999</v>
      </c>
      <c r="C173">
        <v>2133521.7259999998</v>
      </c>
      <c r="D173">
        <v>449.363</v>
      </c>
      <c r="E173">
        <v>67.602000000000004</v>
      </c>
    </row>
    <row r="174" spans="1:5" x14ac:dyDescent="0.25">
      <c r="A174">
        <v>1119</v>
      </c>
      <c r="B174">
        <v>6042842.8439999996</v>
      </c>
      <c r="C174">
        <v>2133523.1209999998</v>
      </c>
      <c r="D174">
        <v>450.76400000000001</v>
      </c>
      <c r="E174">
        <v>67.52</v>
      </c>
    </row>
    <row r="175" spans="1:5" x14ac:dyDescent="0.25">
      <c r="A175">
        <v>1120</v>
      </c>
      <c r="B175">
        <v>6042842.6229999997</v>
      </c>
      <c r="C175">
        <v>2133524.7570000002</v>
      </c>
      <c r="D175">
        <v>452.351</v>
      </c>
      <c r="E175">
        <v>67.498000000000005</v>
      </c>
    </row>
    <row r="176" spans="1:5" x14ac:dyDescent="0.25">
      <c r="A176">
        <v>1121</v>
      </c>
      <c r="B176">
        <v>6042842.4299999997</v>
      </c>
      <c r="C176">
        <v>2133526.423</v>
      </c>
      <c r="D176">
        <v>453.983</v>
      </c>
      <c r="E176">
        <v>67.507999999999996</v>
      </c>
    </row>
    <row r="177" spans="1:5" x14ac:dyDescent="0.25">
      <c r="A177">
        <v>1122</v>
      </c>
      <c r="B177">
        <v>6042842.2419999996</v>
      </c>
      <c r="C177">
        <v>2133527.94</v>
      </c>
      <c r="D177">
        <v>455.553</v>
      </c>
      <c r="E177">
        <v>67.504000000000005</v>
      </c>
    </row>
    <row r="178" spans="1:5" x14ac:dyDescent="0.25">
      <c r="A178">
        <v>1123</v>
      </c>
      <c r="B178">
        <v>6042842.0619999999</v>
      </c>
      <c r="C178">
        <v>2133529.4</v>
      </c>
      <c r="D178">
        <v>457.05200000000002</v>
      </c>
      <c r="E178">
        <v>67.501999999999995</v>
      </c>
    </row>
    <row r="179" spans="1:5" x14ac:dyDescent="0.25">
      <c r="A179">
        <v>1124</v>
      </c>
      <c r="B179">
        <v>6042841.8789999997</v>
      </c>
      <c r="C179">
        <v>2133530.8879999998</v>
      </c>
      <c r="D179">
        <v>458.53399999999999</v>
      </c>
      <c r="E179">
        <v>67.498999999999995</v>
      </c>
    </row>
    <row r="180" spans="1:5" x14ac:dyDescent="0.25">
      <c r="A180">
        <v>1125</v>
      </c>
      <c r="B180">
        <v>6042841.6950000003</v>
      </c>
      <c r="C180">
        <v>2133532.3769999999</v>
      </c>
      <c r="D180">
        <v>460.03</v>
      </c>
      <c r="E180">
        <v>67.495999999999995</v>
      </c>
    </row>
    <row r="181" spans="1:5" x14ac:dyDescent="0.25">
      <c r="A181">
        <v>1126</v>
      </c>
      <c r="B181">
        <v>6042841.5109999999</v>
      </c>
      <c r="C181">
        <v>2133533.8659999999</v>
      </c>
      <c r="D181">
        <v>461.53199999999998</v>
      </c>
      <c r="E181">
        <v>67.492999999999995</v>
      </c>
    </row>
    <row r="182" spans="1:5" x14ac:dyDescent="0.25">
      <c r="A182">
        <v>1127</v>
      </c>
      <c r="B182">
        <v>6042841.3269999996</v>
      </c>
      <c r="C182">
        <v>2133535.355</v>
      </c>
      <c r="D182">
        <v>463.03399999999999</v>
      </c>
      <c r="E182">
        <v>67.491</v>
      </c>
    </row>
    <row r="183" spans="1:5" x14ac:dyDescent="0.25">
      <c r="A183">
        <v>1128</v>
      </c>
      <c r="B183">
        <v>6042841.1430000002</v>
      </c>
      <c r="C183">
        <v>2133536.8429999999</v>
      </c>
      <c r="D183">
        <v>464.53100000000001</v>
      </c>
      <c r="E183">
        <v>67.486999999999995</v>
      </c>
    </row>
    <row r="184" spans="1:5" x14ac:dyDescent="0.25">
      <c r="A184">
        <v>1129</v>
      </c>
      <c r="B184">
        <v>6042840.9589999998</v>
      </c>
      <c r="C184">
        <v>2133538.3319999999</v>
      </c>
      <c r="D184">
        <v>466.01400000000001</v>
      </c>
      <c r="E184">
        <v>67.483999999999995</v>
      </c>
    </row>
    <row r="185" spans="1:5" x14ac:dyDescent="0.25">
      <c r="A185">
        <v>1130</v>
      </c>
      <c r="B185">
        <v>6042840.7790000001</v>
      </c>
      <c r="C185">
        <v>2133539.7910000002</v>
      </c>
      <c r="D185">
        <v>467.50799999999998</v>
      </c>
      <c r="E185">
        <v>67.481999999999999</v>
      </c>
    </row>
    <row r="186" spans="1:5" x14ac:dyDescent="0.25">
      <c r="A186">
        <v>1131</v>
      </c>
      <c r="B186">
        <v>6042840.5920000002</v>
      </c>
      <c r="C186">
        <v>2133541.3080000002</v>
      </c>
      <c r="D186">
        <v>469.05900000000003</v>
      </c>
      <c r="E186">
        <v>67.478999999999999</v>
      </c>
    </row>
    <row r="187" spans="1:5" x14ac:dyDescent="0.25">
      <c r="A187">
        <v>1132</v>
      </c>
      <c r="B187">
        <v>6042840.3899999997</v>
      </c>
      <c r="C187">
        <v>2133542.9479999999</v>
      </c>
      <c r="D187">
        <v>470.69299999999998</v>
      </c>
      <c r="E187">
        <v>67.477000000000004</v>
      </c>
    </row>
    <row r="188" spans="1:5" x14ac:dyDescent="0.25">
      <c r="A188">
        <v>1133</v>
      </c>
      <c r="B188">
        <v>6042840.1809999999</v>
      </c>
      <c r="C188">
        <v>2133544.6329999999</v>
      </c>
      <c r="D188">
        <v>472.37099999999998</v>
      </c>
      <c r="E188">
        <v>67.472999999999999</v>
      </c>
    </row>
    <row r="189" spans="1:5" x14ac:dyDescent="0.25">
      <c r="A189">
        <v>1134</v>
      </c>
      <c r="B189">
        <v>6042839.9790000003</v>
      </c>
      <c r="C189">
        <v>2133546.273</v>
      </c>
      <c r="D189">
        <v>474.012</v>
      </c>
      <c r="E189">
        <v>67.47</v>
      </c>
    </row>
    <row r="190" spans="1:5" x14ac:dyDescent="0.25">
      <c r="A190">
        <v>1135</v>
      </c>
      <c r="B190">
        <v>6042839.7910000002</v>
      </c>
      <c r="C190">
        <v>2133547.79</v>
      </c>
      <c r="D190">
        <v>475.55700000000002</v>
      </c>
      <c r="E190">
        <v>67.465999999999994</v>
      </c>
    </row>
    <row r="191" spans="1:5" x14ac:dyDescent="0.25">
      <c r="A191">
        <v>1136</v>
      </c>
      <c r="B191">
        <v>6042839.6109999996</v>
      </c>
      <c r="C191">
        <v>2133549.2489999998</v>
      </c>
      <c r="D191">
        <v>477.017</v>
      </c>
      <c r="E191">
        <v>67.463999999999999</v>
      </c>
    </row>
    <row r="192" spans="1:5" x14ac:dyDescent="0.25">
      <c r="A192">
        <v>1137</v>
      </c>
      <c r="B192">
        <v>6042839.4270000001</v>
      </c>
      <c r="C192">
        <v>2133550.7379999999</v>
      </c>
      <c r="D192">
        <v>478.452</v>
      </c>
      <c r="E192">
        <v>67.462999999999994</v>
      </c>
    </row>
    <row r="193" spans="1:5" x14ac:dyDescent="0.25">
      <c r="A193">
        <v>1138</v>
      </c>
      <c r="B193">
        <v>6042839.2429999998</v>
      </c>
      <c r="C193">
        <v>2133552.2259999998</v>
      </c>
      <c r="D193">
        <v>479.899</v>
      </c>
      <c r="E193">
        <v>67.462000000000003</v>
      </c>
    </row>
    <row r="194" spans="1:5" x14ac:dyDescent="0.25">
      <c r="A194">
        <v>1139</v>
      </c>
      <c r="B194">
        <v>6042839.0630000001</v>
      </c>
      <c r="C194">
        <v>2133553.6860000002</v>
      </c>
      <c r="D194">
        <v>481.387</v>
      </c>
      <c r="E194">
        <v>67.462000000000003</v>
      </c>
    </row>
    <row r="195" spans="1:5" x14ac:dyDescent="0.25">
      <c r="A195">
        <v>1140</v>
      </c>
      <c r="B195">
        <v>6042838.8760000002</v>
      </c>
      <c r="C195">
        <v>2133555.2030000002</v>
      </c>
      <c r="D195">
        <v>482.92500000000001</v>
      </c>
      <c r="E195">
        <v>67.462000000000003</v>
      </c>
    </row>
    <row r="196" spans="1:5" x14ac:dyDescent="0.25">
      <c r="A196">
        <v>1141</v>
      </c>
      <c r="B196">
        <v>6042838.6770000001</v>
      </c>
      <c r="C196">
        <v>2133556.8130000001</v>
      </c>
      <c r="D196">
        <v>484.53699999999998</v>
      </c>
      <c r="E196">
        <v>67.462000000000003</v>
      </c>
    </row>
    <row r="197" spans="1:5" x14ac:dyDescent="0.25">
      <c r="A197">
        <v>1142</v>
      </c>
      <c r="B197">
        <v>6042838.4689999996</v>
      </c>
      <c r="C197">
        <v>2133558.497</v>
      </c>
      <c r="D197">
        <v>486.26</v>
      </c>
      <c r="E197">
        <v>67.462000000000003</v>
      </c>
    </row>
    <row r="198" spans="1:5" x14ac:dyDescent="0.25">
      <c r="A198">
        <v>1143</v>
      </c>
      <c r="B198">
        <v>6042838.2450000001</v>
      </c>
      <c r="C198">
        <v>2133560.3160000001</v>
      </c>
      <c r="D198">
        <v>488.07900000000001</v>
      </c>
      <c r="E198">
        <v>67.462000000000003</v>
      </c>
    </row>
    <row r="199" spans="1:5" x14ac:dyDescent="0.25">
      <c r="A199">
        <v>1144</v>
      </c>
      <c r="B199">
        <v>6042838.0140000004</v>
      </c>
      <c r="C199">
        <v>2133562.1800000002</v>
      </c>
      <c r="D199">
        <v>489.93900000000002</v>
      </c>
      <c r="E199">
        <v>67.460999999999999</v>
      </c>
    </row>
    <row r="200" spans="1:5" x14ac:dyDescent="0.25">
      <c r="A200">
        <v>1145</v>
      </c>
      <c r="B200">
        <v>6042837.7910000002</v>
      </c>
      <c r="C200">
        <v>2133563.9789999998</v>
      </c>
      <c r="D200">
        <v>491.74</v>
      </c>
      <c r="E200">
        <v>67.459000000000003</v>
      </c>
    </row>
    <row r="201" spans="1:5" x14ac:dyDescent="0.25">
      <c r="A201">
        <v>1146</v>
      </c>
      <c r="B201">
        <v>6042837.585</v>
      </c>
      <c r="C201">
        <v>2133565.6409999998</v>
      </c>
      <c r="D201">
        <v>493.40899999999999</v>
      </c>
      <c r="E201">
        <v>67.457999999999998</v>
      </c>
    </row>
    <row r="202" spans="1:5" x14ac:dyDescent="0.25">
      <c r="A202">
        <v>1147</v>
      </c>
      <c r="B202">
        <v>6042837.4009999996</v>
      </c>
      <c r="C202">
        <v>2133567.1430000002</v>
      </c>
      <c r="D202">
        <v>494.95499999999998</v>
      </c>
      <c r="E202">
        <v>67.459999999999994</v>
      </c>
    </row>
    <row r="203" spans="1:5" x14ac:dyDescent="0.25">
      <c r="A203">
        <v>1148</v>
      </c>
      <c r="B203">
        <v>6042837.2209999999</v>
      </c>
      <c r="C203">
        <v>2133568.602</v>
      </c>
      <c r="D203">
        <v>496.43599999999998</v>
      </c>
      <c r="E203">
        <v>67.459000000000003</v>
      </c>
    </row>
    <row r="204" spans="1:5" x14ac:dyDescent="0.25">
      <c r="A204">
        <v>1149</v>
      </c>
      <c r="B204">
        <v>6042837.0369999995</v>
      </c>
      <c r="C204">
        <v>2133570.091</v>
      </c>
      <c r="D204">
        <v>497.90100000000001</v>
      </c>
      <c r="E204">
        <v>67.459000000000003</v>
      </c>
    </row>
    <row r="205" spans="1:5" x14ac:dyDescent="0.25">
      <c r="A205">
        <v>1150</v>
      </c>
      <c r="B205">
        <v>6042836.8569999998</v>
      </c>
      <c r="C205">
        <v>2133571.5499999998</v>
      </c>
      <c r="D205">
        <v>499.392</v>
      </c>
      <c r="E205">
        <v>67.459000000000003</v>
      </c>
    </row>
    <row r="206" spans="1:5" x14ac:dyDescent="0.25">
      <c r="A206">
        <v>1151</v>
      </c>
      <c r="B206">
        <v>6042836.6689999998</v>
      </c>
      <c r="C206">
        <v>2133573.0669999998</v>
      </c>
      <c r="D206">
        <v>500.94499999999999</v>
      </c>
      <c r="E206">
        <v>67.457999999999998</v>
      </c>
    </row>
    <row r="207" spans="1:5" x14ac:dyDescent="0.25">
      <c r="A207">
        <v>1152</v>
      </c>
      <c r="B207">
        <v>6042836.4670000002</v>
      </c>
      <c r="C207">
        <v>2133574.7069999999</v>
      </c>
      <c r="D207">
        <v>502.57900000000001</v>
      </c>
      <c r="E207">
        <v>67.457999999999998</v>
      </c>
    </row>
    <row r="208" spans="1:5" x14ac:dyDescent="0.25">
      <c r="A208">
        <v>1153</v>
      </c>
      <c r="B208">
        <v>6042836.2589999996</v>
      </c>
      <c r="C208">
        <v>2133576.392</v>
      </c>
      <c r="D208">
        <v>504.25700000000001</v>
      </c>
      <c r="E208">
        <v>67.457999999999998</v>
      </c>
    </row>
    <row r="209" spans="1:5" x14ac:dyDescent="0.25">
      <c r="A209">
        <v>1154</v>
      </c>
      <c r="B209">
        <v>6042836.057</v>
      </c>
      <c r="C209">
        <v>2133578.031</v>
      </c>
      <c r="D209">
        <v>505.89100000000002</v>
      </c>
      <c r="E209">
        <v>67.457999999999998</v>
      </c>
    </row>
    <row r="210" spans="1:5" x14ac:dyDescent="0.25">
      <c r="A210">
        <v>1155</v>
      </c>
      <c r="B210">
        <v>6042835.8689999999</v>
      </c>
      <c r="C210">
        <v>2133579.548</v>
      </c>
      <c r="D210">
        <v>507.44099999999997</v>
      </c>
      <c r="E210">
        <v>67.456999999999994</v>
      </c>
    </row>
    <row r="211" spans="1:5" x14ac:dyDescent="0.25">
      <c r="A211">
        <v>1156</v>
      </c>
      <c r="B211">
        <v>6042835.6890000002</v>
      </c>
      <c r="C211">
        <v>2133581.0079999999</v>
      </c>
      <c r="D211">
        <v>508.935</v>
      </c>
      <c r="E211">
        <v>67.456999999999994</v>
      </c>
    </row>
    <row r="212" spans="1:5" x14ac:dyDescent="0.25">
      <c r="A212">
        <v>1157</v>
      </c>
      <c r="B212">
        <v>6042835.5049999999</v>
      </c>
      <c r="C212">
        <v>2133582.4959999998</v>
      </c>
      <c r="D212">
        <v>510.41899999999998</v>
      </c>
      <c r="E212">
        <v>67.456000000000003</v>
      </c>
    </row>
    <row r="213" spans="1:5" x14ac:dyDescent="0.25">
      <c r="A213">
        <v>1158</v>
      </c>
      <c r="B213">
        <v>6042835.3210000005</v>
      </c>
      <c r="C213">
        <v>2133583.9849999999</v>
      </c>
      <c r="D213">
        <v>511.916</v>
      </c>
      <c r="E213">
        <v>67.456000000000003</v>
      </c>
    </row>
    <row r="214" spans="1:5" x14ac:dyDescent="0.25">
      <c r="A214">
        <v>1159</v>
      </c>
      <c r="B214">
        <v>6042835.1370000001</v>
      </c>
      <c r="C214">
        <v>2133585.4739999999</v>
      </c>
      <c r="D214">
        <v>513.41800000000001</v>
      </c>
      <c r="E214">
        <v>67.456000000000003</v>
      </c>
    </row>
    <row r="215" spans="1:5" x14ac:dyDescent="0.25">
      <c r="A215">
        <v>1160</v>
      </c>
      <c r="B215">
        <v>6042834.9539999999</v>
      </c>
      <c r="C215">
        <v>2133586.963</v>
      </c>
      <c r="D215">
        <v>514.91800000000001</v>
      </c>
      <c r="E215">
        <v>67.456000000000003</v>
      </c>
    </row>
    <row r="216" spans="1:5" x14ac:dyDescent="0.25">
      <c r="A216">
        <v>1161</v>
      </c>
      <c r="B216">
        <v>6042834.7699999996</v>
      </c>
      <c r="C216">
        <v>2133588.4509999999</v>
      </c>
      <c r="D216">
        <v>516.41800000000001</v>
      </c>
      <c r="E216">
        <v>67.456000000000003</v>
      </c>
    </row>
    <row r="217" spans="1:5" x14ac:dyDescent="0.25">
      <c r="A217">
        <v>1162</v>
      </c>
      <c r="B217">
        <v>6042834.5860000001</v>
      </c>
      <c r="C217">
        <v>2133589.94</v>
      </c>
      <c r="D217">
        <v>517.91800000000001</v>
      </c>
      <c r="E217">
        <v>67.454999999999998</v>
      </c>
    </row>
    <row r="218" spans="1:5" x14ac:dyDescent="0.25">
      <c r="A218">
        <v>1163</v>
      </c>
      <c r="B218">
        <v>6042834.4019999998</v>
      </c>
      <c r="C218">
        <v>2133591.429</v>
      </c>
      <c r="D218">
        <v>519.41600000000005</v>
      </c>
      <c r="E218">
        <v>67.454999999999998</v>
      </c>
    </row>
    <row r="219" spans="1:5" x14ac:dyDescent="0.25">
      <c r="A219">
        <v>1164</v>
      </c>
      <c r="B219">
        <v>6042834.2180000003</v>
      </c>
      <c r="C219">
        <v>2133592.9169999999</v>
      </c>
      <c r="D219">
        <v>520.91899999999998</v>
      </c>
      <c r="E219">
        <v>67.453999999999994</v>
      </c>
    </row>
    <row r="220" spans="1:5" x14ac:dyDescent="0.25">
      <c r="A220">
        <v>1165</v>
      </c>
      <c r="B220">
        <v>6042834.034</v>
      </c>
      <c r="C220">
        <v>2133594.406</v>
      </c>
      <c r="D220">
        <v>522.43499999999995</v>
      </c>
      <c r="E220">
        <v>67.453999999999994</v>
      </c>
    </row>
    <row r="221" spans="1:5" x14ac:dyDescent="0.25">
      <c r="A221">
        <v>1166</v>
      </c>
      <c r="B221">
        <v>6042833.8470000001</v>
      </c>
      <c r="C221">
        <v>2133595.9240000001</v>
      </c>
      <c r="D221">
        <v>523.94000000000005</v>
      </c>
      <c r="E221">
        <v>67.453999999999994</v>
      </c>
    </row>
    <row r="222" spans="1:5" x14ac:dyDescent="0.25">
      <c r="A222">
        <v>1167</v>
      </c>
      <c r="B222">
        <v>6042833.6670000004</v>
      </c>
      <c r="C222">
        <v>2133597.3840000001</v>
      </c>
      <c r="D222">
        <v>525.39200000000005</v>
      </c>
      <c r="E222">
        <v>67.453999999999994</v>
      </c>
    </row>
    <row r="223" spans="1:5" x14ac:dyDescent="0.25">
      <c r="A223">
        <v>1168</v>
      </c>
      <c r="B223">
        <v>6042833.5010000002</v>
      </c>
      <c r="C223">
        <v>2133598.7220000001</v>
      </c>
      <c r="D223">
        <v>526.774</v>
      </c>
      <c r="E223">
        <v>67.453000000000003</v>
      </c>
    </row>
    <row r="224" spans="1:5" x14ac:dyDescent="0.25">
      <c r="A224">
        <v>1169</v>
      </c>
      <c r="B224">
        <v>6042833.3380000005</v>
      </c>
      <c r="C224">
        <v>2133600.0430000001</v>
      </c>
      <c r="D224">
        <v>528.101</v>
      </c>
      <c r="E224">
        <v>67.453000000000003</v>
      </c>
    </row>
    <row r="225" spans="1:5" x14ac:dyDescent="0.25">
      <c r="A225">
        <v>1170</v>
      </c>
      <c r="B225">
        <v>6042833.176</v>
      </c>
      <c r="C225">
        <v>2133601.3530000001</v>
      </c>
      <c r="D225">
        <v>529.41999999999996</v>
      </c>
      <c r="E225">
        <v>67.451999999999998</v>
      </c>
    </row>
    <row r="226" spans="1:5" x14ac:dyDescent="0.25">
      <c r="A226">
        <v>1171</v>
      </c>
      <c r="B226">
        <v>6042833.0140000004</v>
      </c>
      <c r="C226">
        <v>2133602.6630000002</v>
      </c>
      <c r="D226">
        <v>530.74900000000002</v>
      </c>
      <c r="E226">
        <v>67.451999999999998</v>
      </c>
    </row>
    <row r="227" spans="1:5" x14ac:dyDescent="0.25">
      <c r="A227">
        <v>1172</v>
      </c>
      <c r="B227">
        <v>6042832.8480000002</v>
      </c>
      <c r="C227">
        <v>2133604.0129999998</v>
      </c>
      <c r="D227">
        <v>532.08500000000004</v>
      </c>
      <c r="E227">
        <v>67.451999999999998</v>
      </c>
    </row>
    <row r="228" spans="1:5" x14ac:dyDescent="0.25">
      <c r="A228">
        <v>1173</v>
      </c>
      <c r="B228">
        <v>6042832.6859999998</v>
      </c>
      <c r="C228">
        <v>2133605.3229999999</v>
      </c>
      <c r="D228">
        <v>533.44399999999996</v>
      </c>
      <c r="E228">
        <v>67.451999999999998</v>
      </c>
    </row>
    <row r="229" spans="1:5" x14ac:dyDescent="0.25">
      <c r="A229">
        <v>1174</v>
      </c>
      <c r="B229">
        <v>6042832.5209999997</v>
      </c>
      <c r="C229">
        <v>2133606.662</v>
      </c>
      <c r="D229">
        <v>534.77800000000002</v>
      </c>
      <c r="E229">
        <v>67.451999999999998</v>
      </c>
    </row>
    <row r="230" spans="1:5" x14ac:dyDescent="0.25">
      <c r="A230">
        <v>1175</v>
      </c>
      <c r="B230">
        <v>6042832.358</v>
      </c>
      <c r="C230">
        <v>2133607.9840000002</v>
      </c>
      <c r="D230">
        <v>536.02099999999996</v>
      </c>
      <c r="E230">
        <v>67.451999999999998</v>
      </c>
    </row>
    <row r="231" spans="1:5" x14ac:dyDescent="0.25">
      <c r="A231">
        <v>1176</v>
      </c>
      <c r="B231">
        <v>6042832.2110000001</v>
      </c>
      <c r="C231">
        <v>2133609.1719999998</v>
      </c>
      <c r="D231">
        <v>537.15599999999995</v>
      </c>
      <c r="E231">
        <v>67.453999999999994</v>
      </c>
    </row>
    <row r="232" spans="1:5" x14ac:dyDescent="0.25">
      <c r="A232">
        <v>1177</v>
      </c>
      <c r="B232">
        <v>6042832.0769999996</v>
      </c>
      <c r="C232">
        <v>2133610.2570000002</v>
      </c>
      <c r="D232">
        <v>538.21100000000001</v>
      </c>
      <c r="E232">
        <v>67.456999999999994</v>
      </c>
    </row>
    <row r="233" spans="1:5" x14ac:dyDescent="0.25">
      <c r="A233">
        <v>1178</v>
      </c>
      <c r="B233">
        <v>6042831.9469999997</v>
      </c>
      <c r="C233">
        <v>2133611.3059999999</v>
      </c>
      <c r="D233">
        <v>539.28300000000002</v>
      </c>
      <c r="E233">
        <v>67.459000000000003</v>
      </c>
    </row>
    <row r="234" spans="1:5" x14ac:dyDescent="0.25">
      <c r="A234">
        <v>1179</v>
      </c>
      <c r="B234">
        <v>6042831.8099999996</v>
      </c>
      <c r="C234">
        <v>2133612.42</v>
      </c>
      <c r="D234">
        <v>540.41999999999996</v>
      </c>
      <c r="E234">
        <v>67.462000000000003</v>
      </c>
    </row>
    <row r="235" spans="1:5" x14ac:dyDescent="0.25">
      <c r="A235">
        <v>1180</v>
      </c>
      <c r="B235">
        <v>6042831.6629999997</v>
      </c>
      <c r="C235">
        <v>2133613.6090000002</v>
      </c>
      <c r="D235">
        <v>541.58199999999999</v>
      </c>
      <c r="E235">
        <v>67.465000000000003</v>
      </c>
    </row>
    <row r="236" spans="1:5" x14ac:dyDescent="0.25">
      <c r="A236">
        <v>1181</v>
      </c>
      <c r="B236">
        <v>6042831.5219999999</v>
      </c>
      <c r="C236">
        <v>2133614.7519999999</v>
      </c>
      <c r="D236">
        <v>542.71299999999997</v>
      </c>
      <c r="E236">
        <v>67.468000000000004</v>
      </c>
    </row>
    <row r="237" spans="1:5" x14ac:dyDescent="0.25">
      <c r="A237">
        <v>1182</v>
      </c>
      <c r="B237">
        <v>6042831.3959999997</v>
      </c>
      <c r="C237">
        <v>2133615.773</v>
      </c>
      <c r="D237">
        <v>543.76599999999996</v>
      </c>
      <c r="E237">
        <v>67.47</v>
      </c>
    </row>
    <row r="238" spans="1:5" x14ac:dyDescent="0.25">
      <c r="A238">
        <v>1183</v>
      </c>
      <c r="B238">
        <v>6042831.2769999998</v>
      </c>
      <c r="C238">
        <v>2133616.736</v>
      </c>
      <c r="D238">
        <v>544.76</v>
      </c>
      <c r="E238">
        <v>67.472999999999999</v>
      </c>
    </row>
    <row r="239" spans="1:5" x14ac:dyDescent="0.25">
      <c r="A239">
        <v>1184</v>
      </c>
      <c r="B239">
        <v>6042831.1540000001</v>
      </c>
      <c r="C239">
        <v>2133617.7289999998</v>
      </c>
      <c r="D239">
        <v>545.74400000000003</v>
      </c>
      <c r="E239">
        <v>67.474999999999994</v>
      </c>
    </row>
    <row r="240" spans="1:5" x14ac:dyDescent="0.25">
      <c r="A240">
        <v>1185</v>
      </c>
      <c r="B240">
        <v>6042831.0310000004</v>
      </c>
      <c r="C240">
        <v>2133618.7209999999</v>
      </c>
      <c r="D240">
        <v>546.74</v>
      </c>
      <c r="E240">
        <v>67.477000000000004</v>
      </c>
    </row>
    <row r="241" spans="1:5" x14ac:dyDescent="0.25">
      <c r="A241">
        <v>1186</v>
      </c>
      <c r="B241">
        <v>6042830.909</v>
      </c>
      <c r="C241">
        <v>2133619.7140000002</v>
      </c>
      <c r="D241">
        <v>547.74199999999996</v>
      </c>
      <c r="E241">
        <v>67.48</v>
      </c>
    </row>
    <row r="242" spans="1:5" x14ac:dyDescent="0.25">
      <c r="A242">
        <v>1187</v>
      </c>
      <c r="B242">
        <v>6042830.7860000003</v>
      </c>
      <c r="C242">
        <v>2133620.7059999998</v>
      </c>
      <c r="D242">
        <v>548.74199999999996</v>
      </c>
      <c r="E242">
        <v>67.480999999999995</v>
      </c>
    </row>
    <row r="243" spans="1:5" x14ac:dyDescent="0.25">
      <c r="A243">
        <v>1188</v>
      </c>
      <c r="B243">
        <v>6042830.6639999999</v>
      </c>
      <c r="C243">
        <v>2133621.699</v>
      </c>
      <c r="D243">
        <v>549.74199999999996</v>
      </c>
      <c r="E243">
        <v>67.483999999999995</v>
      </c>
    </row>
    <row r="244" spans="1:5" x14ac:dyDescent="0.25">
      <c r="A244">
        <v>1189</v>
      </c>
      <c r="B244">
        <v>6042830.5410000002</v>
      </c>
      <c r="C244">
        <v>2133622.6910000001</v>
      </c>
      <c r="D244">
        <v>550.74</v>
      </c>
      <c r="E244">
        <v>67.486000000000004</v>
      </c>
    </row>
    <row r="245" spans="1:5" x14ac:dyDescent="0.25">
      <c r="A245">
        <v>1190</v>
      </c>
      <c r="B245">
        <v>6042830.4189999998</v>
      </c>
      <c r="C245">
        <v>2133623.6839999999</v>
      </c>
      <c r="D245">
        <v>551.74400000000003</v>
      </c>
      <c r="E245">
        <v>67.489000000000004</v>
      </c>
    </row>
    <row r="246" spans="1:5" x14ac:dyDescent="0.25">
      <c r="A246">
        <v>1191</v>
      </c>
      <c r="B246">
        <v>6042830.2960000001</v>
      </c>
      <c r="C246">
        <v>2133624.676</v>
      </c>
      <c r="D246">
        <v>552.75800000000004</v>
      </c>
      <c r="E246">
        <v>67.491</v>
      </c>
    </row>
    <row r="247" spans="1:5" x14ac:dyDescent="0.25">
      <c r="A247">
        <v>1192</v>
      </c>
      <c r="B247">
        <v>6042830.1699999999</v>
      </c>
      <c r="C247">
        <v>2133625.6979999999</v>
      </c>
      <c r="D247">
        <v>553.76599999999996</v>
      </c>
      <c r="E247">
        <v>67.494</v>
      </c>
    </row>
    <row r="248" spans="1:5" x14ac:dyDescent="0.25">
      <c r="A248">
        <v>1193</v>
      </c>
      <c r="B248">
        <v>6042830.051</v>
      </c>
      <c r="C248">
        <v>2133626.662</v>
      </c>
      <c r="D248">
        <v>554.73299999999995</v>
      </c>
      <c r="E248">
        <v>67.495999999999995</v>
      </c>
    </row>
    <row r="249" spans="1:5" x14ac:dyDescent="0.25">
      <c r="A249">
        <v>1194</v>
      </c>
      <c r="B249">
        <v>6042829.943</v>
      </c>
      <c r="C249">
        <v>2133627.5329999998</v>
      </c>
      <c r="D249">
        <v>555.62300000000005</v>
      </c>
      <c r="E249">
        <v>67.498000000000005</v>
      </c>
    </row>
    <row r="250" spans="1:5" x14ac:dyDescent="0.25">
      <c r="A250">
        <v>1195</v>
      </c>
      <c r="B250">
        <v>6042829.8449999997</v>
      </c>
      <c r="C250">
        <v>2133628.33</v>
      </c>
      <c r="D250">
        <v>556.41899999999998</v>
      </c>
      <c r="E250">
        <v>67.5</v>
      </c>
    </row>
    <row r="251" spans="1:5" x14ac:dyDescent="0.25">
      <c r="A251">
        <v>1196</v>
      </c>
      <c r="B251">
        <v>6042829.7589999996</v>
      </c>
      <c r="C251">
        <v>2133629.0219999999</v>
      </c>
      <c r="D251">
        <v>557.12300000000005</v>
      </c>
      <c r="E251">
        <v>67.501999999999995</v>
      </c>
    </row>
    <row r="252" spans="1:5" x14ac:dyDescent="0.25">
      <c r="A252">
        <v>1197</v>
      </c>
      <c r="B252">
        <v>6042829.6830000002</v>
      </c>
      <c r="C252">
        <v>2133629.639</v>
      </c>
      <c r="D252">
        <v>557.73299999999995</v>
      </c>
      <c r="E252">
        <v>67.503</v>
      </c>
    </row>
    <row r="253" spans="1:5" x14ac:dyDescent="0.25">
      <c r="A253">
        <v>1198</v>
      </c>
      <c r="B253">
        <v>6042829.6179999998</v>
      </c>
      <c r="C253">
        <v>2133630.1639999999</v>
      </c>
      <c r="D253">
        <v>558.26599999999996</v>
      </c>
      <c r="E253">
        <v>67.504000000000005</v>
      </c>
    </row>
    <row r="254" spans="1:5" x14ac:dyDescent="0.25">
      <c r="A254">
        <v>1199</v>
      </c>
      <c r="B254">
        <v>6042829.5609999998</v>
      </c>
      <c r="C254">
        <v>2133630.6310000001</v>
      </c>
      <c r="D254">
        <v>558.75800000000004</v>
      </c>
      <c r="E254">
        <v>67.506</v>
      </c>
    </row>
    <row r="255" spans="1:5" x14ac:dyDescent="0.25">
      <c r="A255">
        <v>1200</v>
      </c>
      <c r="B255">
        <v>6042829.4989999998</v>
      </c>
      <c r="C255">
        <v>2133631.1269999999</v>
      </c>
      <c r="D255">
        <v>559.24400000000003</v>
      </c>
      <c r="E255">
        <v>67.507000000000005</v>
      </c>
    </row>
    <row r="256" spans="1:5" x14ac:dyDescent="0.25">
      <c r="A256">
        <v>1201</v>
      </c>
      <c r="B256">
        <v>6042829.4380000001</v>
      </c>
      <c r="C256">
        <v>2133631.6230000001</v>
      </c>
      <c r="D256">
        <v>559.74</v>
      </c>
      <c r="E256">
        <v>67.507999999999996</v>
      </c>
    </row>
    <row r="257" spans="1:5" x14ac:dyDescent="0.25">
      <c r="A257">
        <v>1202</v>
      </c>
      <c r="B257">
        <v>6042829.3770000003</v>
      </c>
      <c r="C257">
        <v>2133632.1189999999</v>
      </c>
      <c r="D257">
        <v>560.24300000000005</v>
      </c>
      <c r="E257">
        <v>67.510000000000005</v>
      </c>
    </row>
    <row r="258" spans="1:5" x14ac:dyDescent="0.25">
      <c r="A258">
        <v>1203</v>
      </c>
      <c r="B258">
        <v>6042829.3150000004</v>
      </c>
      <c r="C258">
        <v>2133632.6159999999</v>
      </c>
      <c r="D258">
        <v>560.745</v>
      </c>
      <c r="E258">
        <v>67.510000000000005</v>
      </c>
    </row>
    <row r="259" spans="1:5" x14ac:dyDescent="0.25">
      <c r="A259">
        <v>1204</v>
      </c>
      <c r="B259">
        <v>6042829.2429999998</v>
      </c>
      <c r="C259">
        <v>2133633.1150000002</v>
      </c>
      <c r="D259">
        <v>561.24300000000005</v>
      </c>
      <c r="E259">
        <v>67.501000000000005</v>
      </c>
    </row>
    <row r="260" spans="1:5" x14ac:dyDescent="0.25">
      <c r="A260">
        <v>1205</v>
      </c>
      <c r="B260">
        <v>6042829.193</v>
      </c>
      <c r="C260">
        <v>2133633.6030000001</v>
      </c>
      <c r="D260">
        <v>561.73099999999999</v>
      </c>
      <c r="E260">
        <v>67.512</v>
      </c>
    </row>
    <row r="261" spans="1:5" x14ac:dyDescent="0.25">
      <c r="A261">
        <v>1206</v>
      </c>
      <c r="B261">
        <v>6042829.1880000001</v>
      </c>
      <c r="C261">
        <v>2133634.085</v>
      </c>
      <c r="D261">
        <v>562.21699999999998</v>
      </c>
      <c r="E261">
        <v>67.567999999999998</v>
      </c>
    </row>
    <row r="262" spans="1:5" x14ac:dyDescent="0.25">
      <c r="A262">
        <v>1207</v>
      </c>
      <c r="B262">
        <v>6042829.1960000005</v>
      </c>
      <c r="C262">
        <v>2133634.59</v>
      </c>
      <c r="D262">
        <v>562.72199999999998</v>
      </c>
      <c r="E262">
        <v>67.638999999999996</v>
      </c>
    </row>
    <row r="263" spans="1:5" x14ac:dyDescent="0.25">
      <c r="A263">
        <v>1208</v>
      </c>
      <c r="B263">
        <v>6042829.1830000002</v>
      </c>
      <c r="C263">
        <v>2133635.1359999999</v>
      </c>
      <c r="D263">
        <v>563.26499999999999</v>
      </c>
      <c r="E263">
        <v>67.694000000000003</v>
      </c>
    </row>
    <row r="264" spans="1:5" x14ac:dyDescent="0.25">
      <c r="A264">
        <v>1209</v>
      </c>
      <c r="B264">
        <v>6042829.1210000003</v>
      </c>
      <c r="C264">
        <v>2133635.7200000002</v>
      </c>
      <c r="D264">
        <v>563.84500000000003</v>
      </c>
      <c r="E264">
        <v>67.706000000000003</v>
      </c>
    </row>
    <row r="265" spans="1:5" x14ac:dyDescent="0.25">
      <c r="A265">
        <v>1210</v>
      </c>
      <c r="B265">
        <v>6042829.0360000003</v>
      </c>
      <c r="C265">
        <v>2133636.3149999999</v>
      </c>
      <c r="D265">
        <v>564.44100000000003</v>
      </c>
      <c r="E265">
        <v>67.695999999999998</v>
      </c>
    </row>
    <row r="266" spans="1:5" x14ac:dyDescent="0.25">
      <c r="A266">
        <v>1211</v>
      </c>
      <c r="B266">
        <v>6042828.9639999997</v>
      </c>
      <c r="C266">
        <v>2133636.9010000001</v>
      </c>
      <c r="D266">
        <v>565.03800000000001</v>
      </c>
      <c r="E266">
        <v>67.697000000000003</v>
      </c>
    </row>
    <row r="267" spans="1:5" x14ac:dyDescent="0.25">
      <c r="A267">
        <v>1212</v>
      </c>
      <c r="B267">
        <v>6042828.8909999998</v>
      </c>
      <c r="C267">
        <v>2133637.4870000002</v>
      </c>
      <c r="D267">
        <v>565.62900000000002</v>
      </c>
      <c r="E267">
        <v>67.697999999999993</v>
      </c>
    </row>
    <row r="268" spans="1:5" x14ac:dyDescent="0.25">
      <c r="A268">
        <v>1213</v>
      </c>
      <c r="B268">
        <v>6042828.8190000001</v>
      </c>
      <c r="C268">
        <v>2133638.074</v>
      </c>
      <c r="D268">
        <v>566.22</v>
      </c>
      <c r="E268">
        <v>67.7</v>
      </c>
    </row>
    <row r="269" spans="1:5" x14ac:dyDescent="0.25">
      <c r="A269">
        <v>1214</v>
      </c>
      <c r="B269">
        <v>6042828.7460000003</v>
      </c>
      <c r="C269">
        <v>2133638.66</v>
      </c>
      <c r="D269">
        <v>566.81100000000004</v>
      </c>
      <c r="E269">
        <v>67.700999999999993</v>
      </c>
    </row>
    <row r="270" spans="1:5" x14ac:dyDescent="0.25">
      <c r="A270">
        <v>1215</v>
      </c>
      <c r="B270">
        <v>6042828.6730000004</v>
      </c>
      <c r="C270">
        <v>2133639.247</v>
      </c>
      <c r="D270">
        <v>567.39499999999998</v>
      </c>
      <c r="E270">
        <v>67.701999999999998</v>
      </c>
    </row>
    <row r="271" spans="1:5" x14ac:dyDescent="0.25">
      <c r="A271">
        <v>1216</v>
      </c>
      <c r="B271">
        <v>6042828.5990000004</v>
      </c>
      <c r="C271">
        <v>2133639.8220000002</v>
      </c>
      <c r="D271">
        <v>567.97699999999998</v>
      </c>
      <c r="E271">
        <v>67.7</v>
      </c>
    </row>
    <row r="272" spans="1:5" x14ac:dyDescent="0.25">
      <c r="A272">
        <v>1217</v>
      </c>
      <c r="B272">
        <v>6042828.5269999998</v>
      </c>
      <c r="C272">
        <v>2133640.4079999998</v>
      </c>
      <c r="D272">
        <v>568.577</v>
      </c>
      <c r="E272">
        <v>67.701999999999998</v>
      </c>
    </row>
    <row r="273" spans="1:5" x14ac:dyDescent="0.25">
      <c r="A273">
        <v>1218</v>
      </c>
      <c r="B273">
        <v>6042828.4620000003</v>
      </c>
      <c r="C273">
        <v>2133641.051</v>
      </c>
      <c r="D273">
        <v>569.22799999999995</v>
      </c>
      <c r="E273">
        <v>67.718000000000004</v>
      </c>
    </row>
    <row r="274" spans="1:5" x14ac:dyDescent="0.25">
      <c r="A274">
        <v>1219</v>
      </c>
      <c r="B274">
        <v>6042828.4079999998</v>
      </c>
      <c r="C274">
        <v>2133641.77</v>
      </c>
      <c r="D274">
        <v>569.94399999999996</v>
      </c>
      <c r="E274">
        <v>67.754000000000005</v>
      </c>
    </row>
    <row r="275" spans="1:5" x14ac:dyDescent="0.25">
      <c r="A275">
        <v>1220</v>
      </c>
      <c r="B275">
        <v>6042828.3629999999</v>
      </c>
      <c r="C275">
        <v>2133642.5460000001</v>
      </c>
      <c r="D275">
        <v>570.70899999999995</v>
      </c>
      <c r="E275">
        <v>67.805999999999997</v>
      </c>
    </row>
    <row r="276" spans="1:5" x14ac:dyDescent="0.25">
      <c r="A276">
        <v>1221</v>
      </c>
      <c r="B276">
        <v>6042828.3190000001</v>
      </c>
      <c r="C276">
        <v>2133643.3319999999</v>
      </c>
      <c r="D276">
        <v>571.49300000000005</v>
      </c>
      <c r="E276">
        <v>67.861000000000004</v>
      </c>
    </row>
    <row r="277" spans="1:5" x14ac:dyDescent="0.25">
      <c r="A277">
        <v>1222</v>
      </c>
      <c r="B277">
        <v>6042828.273</v>
      </c>
      <c r="C277">
        <v>2133644.1069999998</v>
      </c>
      <c r="D277">
        <v>572.274</v>
      </c>
      <c r="E277">
        <v>67.912000000000006</v>
      </c>
    </row>
    <row r="278" spans="1:5" x14ac:dyDescent="0.25">
      <c r="A278">
        <v>1223</v>
      </c>
      <c r="B278">
        <v>6042828.227</v>
      </c>
      <c r="C278">
        <v>2133644.8820000002</v>
      </c>
      <c r="D278">
        <v>573.04899999999998</v>
      </c>
      <c r="E278">
        <v>67.962999999999994</v>
      </c>
    </row>
    <row r="279" spans="1:5" x14ac:dyDescent="0.25">
      <c r="A279">
        <v>1224</v>
      </c>
      <c r="B279">
        <v>6042828.182</v>
      </c>
      <c r="C279">
        <v>2133645.6579999998</v>
      </c>
      <c r="D279">
        <v>573.82299999999998</v>
      </c>
      <c r="E279">
        <v>68.016000000000005</v>
      </c>
    </row>
    <row r="280" spans="1:5" x14ac:dyDescent="0.25">
      <c r="A280">
        <v>1225</v>
      </c>
      <c r="B280">
        <v>6042828.1359999999</v>
      </c>
      <c r="C280">
        <v>2133646.4330000002</v>
      </c>
      <c r="D280">
        <v>574.59799999999996</v>
      </c>
      <c r="E280">
        <v>68.066999999999993</v>
      </c>
    </row>
    <row r="281" spans="1:5" x14ac:dyDescent="0.25">
      <c r="A281">
        <v>1226</v>
      </c>
      <c r="B281">
        <v>6042828.091</v>
      </c>
      <c r="C281">
        <v>2133647.2080000001</v>
      </c>
      <c r="D281">
        <v>575.37300000000005</v>
      </c>
      <c r="E281">
        <v>68.119</v>
      </c>
    </row>
    <row r="282" spans="1:5" x14ac:dyDescent="0.25">
      <c r="A282">
        <v>1227</v>
      </c>
      <c r="B282">
        <v>6042828.0449999999</v>
      </c>
      <c r="C282">
        <v>2133647.983</v>
      </c>
      <c r="D282">
        <v>576.14800000000002</v>
      </c>
      <c r="E282">
        <v>68.17</v>
      </c>
    </row>
    <row r="283" spans="1:5" x14ac:dyDescent="0.25">
      <c r="A283">
        <v>1228</v>
      </c>
      <c r="B283">
        <v>6042827.9989999998</v>
      </c>
      <c r="C283">
        <v>2133648.7590000001</v>
      </c>
      <c r="D283">
        <v>576.923</v>
      </c>
      <c r="E283">
        <v>68.221999999999994</v>
      </c>
    </row>
    <row r="284" spans="1:5" x14ac:dyDescent="0.25">
      <c r="A284">
        <v>1229</v>
      </c>
      <c r="B284">
        <v>6042827.9539999999</v>
      </c>
      <c r="C284">
        <v>2133649.534</v>
      </c>
      <c r="D284">
        <v>577.69799999999998</v>
      </c>
      <c r="E284">
        <v>68.274000000000001</v>
      </c>
    </row>
    <row r="285" spans="1:5" x14ac:dyDescent="0.25">
      <c r="A285">
        <v>1230</v>
      </c>
      <c r="B285">
        <v>6042827.9079999998</v>
      </c>
      <c r="C285">
        <v>2133650.3089999999</v>
      </c>
      <c r="D285">
        <v>578.47299999999996</v>
      </c>
      <c r="E285">
        <v>68.325000000000003</v>
      </c>
    </row>
    <row r="286" spans="1:5" x14ac:dyDescent="0.25">
      <c r="A286">
        <v>1231</v>
      </c>
      <c r="B286">
        <v>6042827.8619999997</v>
      </c>
      <c r="C286">
        <v>2133651.085</v>
      </c>
      <c r="D286">
        <v>579.24800000000005</v>
      </c>
      <c r="E286">
        <v>68.376000000000005</v>
      </c>
    </row>
    <row r="287" spans="1:5" x14ac:dyDescent="0.25">
      <c r="A287">
        <v>1232</v>
      </c>
      <c r="B287">
        <v>6042827.8169999998</v>
      </c>
      <c r="C287">
        <v>2133651.86</v>
      </c>
      <c r="D287">
        <v>580.02300000000002</v>
      </c>
      <c r="E287">
        <v>68.427999999999997</v>
      </c>
    </row>
    <row r="288" spans="1:5" x14ac:dyDescent="0.25">
      <c r="A288">
        <v>1233</v>
      </c>
      <c r="B288">
        <v>6042827.7709999997</v>
      </c>
      <c r="C288">
        <v>2133652.6349999998</v>
      </c>
      <c r="D288">
        <v>580.79999999999995</v>
      </c>
      <c r="E288">
        <v>68.48</v>
      </c>
    </row>
    <row r="289" spans="1:5" x14ac:dyDescent="0.25">
      <c r="A289">
        <v>1234</v>
      </c>
      <c r="B289">
        <v>6042827.7259999998</v>
      </c>
      <c r="C289">
        <v>2133653.41</v>
      </c>
      <c r="D289">
        <v>581.56899999999996</v>
      </c>
      <c r="E289">
        <v>68.531999999999996</v>
      </c>
    </row>
    <row r="290" spans="1:5" x14ac:dyDescent="0.25">
      <c r="A290">
        <v>1235</v>
      </c>
      <c r="B290">
        <v>6042827.6799999997</v>
      </c>
      <c r="C290">
        <v>2133654.1860000002</v>
      </c>
      <c r="D290">
        <v>582.31899999999996</v>
      </c>
      <c r="E290">
        <v>68.582999999999998</v>
      </c>
    </row>
    <row r="291" spans="1:5" x14ac:dyDescent="0.25">
      <c r="A291">
        <v>1236</v>
      </c>
      <c r="B291">
        <v>6042827.642</v>
      </c>
      <c r="C291">
        <v>2133654.9210000001</v>
      </c>
      <c r="D291">
        <v>583.08600000000001</v>
      </c>
      <c r="E291">
        <v>68.637</v>
      </c>
    </row>
    <row r="292" spans="1:5" x14ac:dyDescent="0.25">
      <c r="A292">
        <v>1237</v>
      </c>
      <c r="B292">
        <v>6042827.5970000001</v>
      </c>
      <c r="C292">
        <v>2133655.7590000001</v>
      </c>
      <c r="D292">
        <v>583.98599999999999</v>
      </c>
      <c r="E292">
        <v>68.697000000000003</v>
      </c>
    </row>
    <row r="293" spans="1:5" x14ac:dyDescent="0.25">
      <c r="A293">
        <v>1238</v>
      </c>
      <c r="B293">
        <v>6042827.5070000002</v>
      </c>
      <c r="C293">
        <v>2133656.798</v>
      </c>
      <c r="D293">
        <v>585.03700000000003</v>
      </c>
      <c r="E293">
        <v>68.738</v>
      </c>
    </row>
    <row r="294" spans="1:5" x14ac:dyDescent="0.25">
      <c r="A294">
        <v>1239</v>
      </c>
      <c r="B294">
        <v>6042827.3720000004</v>
      </c>
      <c r="C294">
        <v>2133657.9819999998</v>
      </c>
      <c r="D294">
        <v>586.23099999999999</v>
      </c>
      <c r="E294">
        <v>68.751999999999995</v>
      </c>
    </row>
    <row r="295" spans="1:5" x14ac:dyDescent="0.25">
      <c r="A295">
        <v>1240</v>
      </c>
      <c r="B295">
        <v>6042827.193</v>
      </c>
      <c r="C295">
        <v>2133659.3659999999</v>
      </c>
      <c r="D295">
        <v>587.58299999999997</v>
      </c>
      <c r="E295">
        <v>68.745999999999995</v>
      </c>
    </row>
    <row r="296" spans="1:5" x14ac:dyDescent="0.25">
      <c r="A296">
        <v>1241</v>
      </c>
      <c r="B296">
        <v>6042827.0049999999</v>
      </c>
      <c r="C296">
        <v>2133660.8530000001</v>
      </c>
      <c r="D296">
        <v>589.04999999999995</v>
      </c>
      <c r="E296">
        <v>68.745000000000005</v>
      </c>
    </row>
    <row r="297" spans="1:5" x14ac:dyDescent="0.25">
      <c r="A297">
        <v>1242</v>
      </c>
      <c r="B297">
        <v>6042826.8260000004</v>
      </c>
      <c r="C297">
        <v>2133662.301</v>
      </c>
      <c r="D297">
        <v>590.53099999999995</v>
      </c>
      <c r="E297">
        <v>68.748000000000005</v>
      </c>
    </row>
    <row r="298" spans="1:5" x14ac:dyDescent="0.25">
      <c r="A298">
        <v>1243</v>
      </c>
      <c r="B298">
        <v>6042826.6469999999</v>
      </c>
      <c r="C298">
        <v>2133663.7480000001</v>
      </c>
      <c r="D298">
        <v>591.995</v>
      </c>
      <c r="E298">
        <v>68.75</v>
      </c>
    </row>
    <row r="299" spans="1:5" x14ac:dyDescent="0.25">
      <c r="A299">
        <v>1244</v>
      </c>
      <c r="B299">
        <v>6042826.4680000003</v>
      </c>
      <c r="C299">
        <v>2133665.1949999998</v>
      </c>
      <c r="D299">
        <v>593.45100000000002</v>
      </c>
      <c r="E299">
        <v>68.753</v>
      </c>
    </row>
    <row r="300" spans="1:5" x14ac:dyDescent="0.25">
      <c r="A300">
        <v>1245</v>
      </c>
      <c r="B300">
        <v>6042826.2889999999</v>
      </c>
      <c r="C300">
        <v>2133666.642</v>
      </c>
      <c r="D300">
        <v>594.91099999999994</v>
      </c>
      <c r="E300">
        <v>68.756</v>
      </c>
    </row>
    <row r="301" spans="1:5" x14ac:dyDescent="0.25">
      <c r="A301">
        <v>1246</v>
      </c>
      <c r="B301">
        <v>6042826.1090000002</v>
      </c>
      <c r="C301">
        <v>2133668.09</v>
      </c>
      <c r="D301">
        <v>596.36800000000005</v>
      </c>
      <c r="E301">
        <v>68.757000000000005</v>
      </c>
    </row>
    <row r="302" spans="1:5" x14ac:dyDescent="0.25">
      <c r="A302">
        <v>1247</v>
      </c>
      <c r="B302">
        <v>6042825.9299999997</v>
      </c>
      <c r="C302">
        <v>2133669.537</v>
      </c>
      <c r="D302">
        <v>597.80799999999999</v>
      </c>
      <c r="E302">
        <v>68.760000000000005</v>
      </c>
    </row>
    <row r="303" spans="1:5" x14ac:dyDescent="0.25">
      <c r="A303">
        <v>1248</v>
      </c>
      <c r="B303">
        <v>6042825.7539999997</v>
      </c>
      <c r="C303">
        <v>2133670.9580000001</v>
      </c>
      <c r="D303">
        <v>599.24900000000002</v>
      </c>
      <c r="E303">
        <v>68.762</v>
      </c>
    </row>
    <row r="304" spans="1:5" x14ac:dyDescent="0.25">
      <c r="A304">
        <v>1249</v>
      </c>
      <c r="B304">
        <v>6042825.5750000002</v>
      </c>
      <c r="C304">
        <v>2133672.4040000001</v>
      </c>
      <c r="D304">
        <v>600.74</v>
      </c>
      <c r="E304">
        <v>68.765000000000001</v>
      </c>
    </row>
    <row r="305" spans="1:5" x14ac:dyDescent="0.25">
      <c r="A305">
        <v>1250</v>
      </c>
      <c r="B305">
        <v>6042825.3789999997</v>
      </c>
      <c r="C305">
        <v>2133674.0210000002</v>
      </c>
      <c r="D305">
        <v>602.35699999999997</v>
      </c>
      <c r="E305">
        <v>68.772000000000006</v>
      </c>
    </row>
    <row r="306" spans="1:5" x14ac:dyDescent="0.25">
      <c r="A306">
        <v>1251</v>
      </c>
      <c r="B306">
        <v>6042825.1619999995</v>
      </c>
      <c r="C306">
        <v>2133675.7370000002</v>
      </c>
      <c r="D306">
        <v>604.09799999999996</v>
      </c>
      <c r="E306">
        <v>68.77</v>
      </c>
    </row>
    <row r="307" spans="1:5" x14ac:dyDescent="0.25">
      <c r="A307">
        <v>1252</v>
      </c>
      <c r="B307">
        <v>6042824.9280000003</v>
      </c>
      <c r="C307">
        <v>2133677.6239999998</v>
      </c>
      <c r="D307">
        <v>605.96600000000001</v>
      </c>
      <c r="E307">
        <v>68.772999999999996</v>
      </c>
    </row>
    <row r="308" spans="1:5" x14ac:dyDescent="0.25">
      <c r="A308">
        <v>1253</v>
      </c>
      <c r="B308">
        <v>6042824.6919999998</v>
      </c>
      <c r="C308">
        <v>2133679.5359999998</v>
      </c>
      <c r="D308">
        <v>607.88300000000004</v>
      </c>
      <c r="E308">
        <v>68.777000000000001</v>
      </c>
    </row>
    <row r="309" spans="1:5" x14ac:dyDescent="0.25">
      <c r="A309">
        <v>1254</v>
      </c>
      <c r="B309">
        <v>6042824.4589999998</v>
      </c>
      <c r="C309">
        <v>2133681.4210000001</v>
      </c>
      <c r="D309">
        <v>609.80100000000004</v>
      </c>
      <c r="E309">
        <v>68.78</v>
      </c>
    </row>
    <row r="310" spans="1:5" x14ac:dyDescent="0.25">
      <c r="A310">
        <v>1255</v>
      </c>
      <c r="B310">
        <v>6042824.2249999996</v>
      </c>
      <c r="C310">
        <v>2133683.307</v>
      </c>
      <c r="D310">
        <v>611.69899999999996</v>
      </c>
      <c r="E310">
        <v>68.783000000000001</v>
      </c>
    </row>
    <row r="311" spans="1:5" x14ac:dyDescent="0.25">
      <c r="A311">
        <v>1256</v>
      </c>
      <c r="B311">
        <v>6042823.9919999996</v>
      </c>
      <c r="C311">
        <v>2133685.1919999998</v>
      </c>
      <c r="D311">
        <v>613.6</v>
      </c>
      <c r="E311">
        <v>68.787000000000006</v>
      </c>
    </row>
    <row r="312" spans="1:5" x14ac:dyDescent="0.25">
      <c r="A312">
        <v>1257</v>
      </c>
      <c r="B312">
        <v>6042823.7580000004</v>
      </c>
      <c r="C312">
        <v>2133687.0780000002</v>
      </c>
      <c r="D312">
        <v>615.51800000000003</v>
      </c>
      <c r="E312">
        <v>68.789000000000001</v>
      </c>
    </row>
    <row r="313" spans="1:5" x14ac:dyDescent="0.25">
      <c r="A313">
        <v>1258</v>
      </c>
      <c r="B313">
        <v>6042823.5199999996</v>
      </c>
      <c r="C313">
        <v>2133688.96</v>
      </c>
      <c r="D313">
        <v>617.44100000000003</v>
      </c>
      <c r="E313">
        <v>68.787000000000006</v>
      </c>
    </row>
    <row r="314" spans="1:5" x14ac:dyDescent="0.25">
      <c r="A314">
        <v>1259</v>
      </c>
      <c r="B314">
        <v>6042823.2860000003</v>
      </c>
      <c r="C314">
        <v>2133690.8450000002</v>
      </c>
      <c r="D314">
        <v>619.36300000000006</v>
      </c>
      <c r="E314">
        <v>68.787000000000006</v>
      </c>
    </row>
    <row r="315" spans="1:5" x14ac:dyDescent="0.25">
      <c r="A315">
        <v>1260</v>
      </c>
      <c r="B315">
        <v>6042823.0779999997</v>
      </c>
      <c r="C315">
        <v>2133692.7510000002</v>
      </c>
      <c r="D315">
        <v>621.28399999999999</v>
      </c>
      <c r="E315">
        <v>68.816999999999993</v>
      </c>
    </row>
    <row r="316" spans="1:5" x14ac:dyDescent="0.25">
      <c r="A316">
        <v>1261</v>
      </c>
      <c r="B316">
        <v>6042822.9029999999</v>
      </c>
      <c r="C316">
        <v>2133694.682</v>
      </c>
      <c r="D316">
        <v>623.21699999999998</v>
      </c>
      <c r="E316">
        <v>68.882000000000005</v>
      </c>
    </row>
    <row r="317" spans="1:5" x14ac:dyDescent="0.25">
      <c r="A317">
        <v>1262</v>
      </c>
      <c r="B317">
        <v>6042822.7529999996</v>
      </c>
      <c r="C317">
        <v>2133696.6329999999</v>
      </c>
      <c r="D317">
        <v>625.16899999999998</v>
      </c>
      <c r="E317">
        <v>68.974000000000004</v>
      </c>
    </row>
    <row r="318" spans="1:5" x14ac:dyDescent="0.25">
      <c r="A318">
        <v>1263</v>
      </c>
      <c r="B318">
        <v>6042822.608</v>
      </c>
      <c r="C318">
        <v>2133698.5869999998</v>
      </c>
      <c r="D318">
        <v>627.125</v>
      </c>
      <c r="E318">
        <v>69.072000000000003</v>
      </c>
    </row>
    <row r="319" spans="1:5" x14ac:dyDescent="0.25">
      <c r="A319">
        <v>1264</v>
      </c>
      <c r="B319">
        <v>6042822.4579999996</v>
      </c>
      <c r="C319">
        <v>2133700.5380000002</v>
      </c>
      <c r="D319">
        <v>629.08199999999999</v>
      </c>
      <c r="E319">
        <v>69.164000000000001</v>
      </c>
    </row>
    <row r="320" spans="1:5" x14ac:dyDescent="0.25">
      <c r="A320">
        <v>1265</v>
      </c>
      <c r="B320">
        <v>6042822.3080000002</v>
      </c>
      <c r="C320">
        <v>2133702.4890000001</v>
      </c>
      <c r="D320">
        <v>631.03599999999994</v>
      </c>
      <c r="E320">
        <v>69.256</v>
      </c>
    </row>
    <row r="321" spans="1:5" x14ac:dyDescent="0.25">
      <c r="A321">
        <v>1266</v>
      </c>
      <c r="B321">
        <v>6042822.1579999998</v>
      </c>
      <c r="C321">
        <v>2133704.44</v>
      </c>
      <c r="D321">
        <v>632.99099999999999</v>
      </c>
      <c r="E321">
        <v>69.349000000000004</v>
      </c>
    </row>
    <row r="322" spans="1:5" x14ac:dyDescent="0.25">
      <c r="A322">
        <v>1267</v>
      </c>
      <c r="B322">
        <v>6042822.0080000004</v>
      </c>
      <c r="C322">
        <v>2133706.3909999998</v>
      </c>
      <c r="D322">
        <v>634.94500000000005</v>
      </c>
      <c r="E322">
        <v>69.441000000000003</v>
      </c>
    </row>
    <row r="323" spans="1:5" x14ac:dyDescent="0.25">
      <c r="A323">
        <v>1268</v>
      </c>
      <c r="B323">
        <v>6042821.858</v>
      </c>
      <c r="C323">
        <v>2133708.3420000002</v>
      </c>
      <c r="D323">
        <v>636.89700000000005</v>
      </c>
      <c r="E323">
        <v>69.533000000000001</v>
      </c>
    </row>
    <row r="324" spans="1:5" x14ac:dyDescent="0.25">
      <c r="A324">
        <v>1269</v>
      </c>
      <c r="B324">
        <v>6042821.7139999997</v>
      </c>
      <c r="C324">
        <v>2133710.2889999999</v>
      </c>
      <c r="D324">
        <v>638.84699999999998</v>
      </c>
      <c r="E324">
        <v>69.631</v>
      </c>
    </row>
    <row r="325" spans="1:5" x14ac:dyDescent="0.25">
      <c r="A325">
        <v>1270</v>
      </c>
      <c r="B325">
        <v>6042821.5640000002</v>
      </c>
      <c r="C325">
        <v>2133712.2390000001</v>
      </c>
      <c r="D325">
        <v>640.80600000000004</v>
      </c>
      <c r="E325">
        <v>69.722999999999999</v>
      </c>
    </row>
    <row r="326" spans="1:5" x14ac:dyDescent="0.25">
      <c r="A326">
        <v>1271</v>
      </c>
      <c r="B326">
        <v>6042821.3839999996</v>
      </c>
      <c r="C326">
        <v>2133714.213</v>
      </c>
      <c r="D326">
        <v>642.78899999999999</v>
      </c>
      <c r="E326">
        <v>69.789000000000001</v>
      </c>
    </row>
    <row r="327" spans="1:5" x14ac:dyDescent="0.25">
      <c r="A327">
        <v>1272</v>
      </c>
      <c r="B327">
        <v>6042821.1629999997</v>
      </c>
      <c r="C327">
        <v>2133716.216</v>
      </c>
      <c r="D327">
        <v>644.803</v>
      </c>
      <c r="E327">
        <v>69.816999999999993</v>
      </c>
    </row>
    <row r="328" spans="1:5" x14ac:dyDescent="0.25">
      <c r="A328">
        <v>1273</v>
      </c>
      <c r="B328">
        <v>6042820.9119999995</v>
      </c>
      <c r="C328">
        <v>2133718.2429999998</v>
      </c>
      <c r="D328">
        <v>646.84</v>
      </c>
      <c r="E328">
        <v>69.819000000000003</v>
      </c>
    </row>
    <row r="329" spans="1:5" x14ac:dyDescent="0.25">
      <c r="A329">
        <v>1274</v>
      </c>
      <c r="B329">
        <v>6042820.6550000003</v>
      </c>
      <c r="C329">
        <v>2133720.273</v>
      </c>
      <c r="D329">
        <v>648.88499999999999</v>
      </c>
      <c r="E329">
        <v>69.813999999999993</v>
      </c>
    </row>
    <row r="330" spans="1:5" x14ac:dyDescent="0.25">
      <c r="A330">
        <v>1275</v>
      </c>
      <c r="B330">
        <v>6042820.4040000001</v>
      </c>
      <c r="C330">
        <v>2133722.2990000001</v>
      </c>
      <c r="D330">
        <v>650.92999999999995</v>
      </c>
      <c r="E330">
        <v>69.816000000000003</v>
      </c>
    </row>
    <row r="331" spans="1:5" x14ac:dyDescent="0.25">
      <c r="A331">
        <v>1276</v>
      </c>
      <c r="B331">
        <v>6042820.1529999999</v>
      </c>
      <c r="C331">
        <v>2133724.3259999999</v>
      </c>
      <c r="D331">
        <v>652.97199999999998</v>
      </c>
      <c r="E331">
        <v>69.816999999999993</v>
      </c>
    </row>
    <row r="332" spans="1:5" x14ac:dyDescent="0.25">
      <c r="A332">
        <v>1277</v>
      </c>
      <c r="B332">
        <v>6042819.9019999998</v>
      </c>
      <c r="C332">
        <v>2133726.352</v>
      </c>
      <c r="D332">
        <v>655.01400000000001</v>
      </c>
      <c r="E332">
        <v>69.819000000000003</v>
      </c>
    </row>
    <row r="333" spans="1:5" x14ac:dyDescent="0.25">
      <c r="A333">
        <v>1278</v>
      </c>
      <c r="B333">
        <v>6042819.6509999996</v>
      </c>
      <c r="C333">
        <v>2133728.378</v>
      </c>
      <c r="D333">
        <v>657.06399999999996</v>
      </c>
      <c r="E333">
        <v>69.819999999999993</v>
      </c>
    </row>
    <row r="334" spans="1:5" x14ac:dyDescent="0.25">
      <c r="A334">
        <v>1279</v>
      </c>
      <c r="B334">
        <v>6042819.4009999996</v>
      </c>
      <c r="C334">
        <v>2133730.4040000001</v>
      </c>
      <c r="D334">
        <v>659.09299999999996</v>
      </c>
      <c r="E334">
        <v>69.822000000000003</v>
      </c>
    </row>
    <row r="335" spans="1:5" x14ac:dyDescent="0.25">
      <c r="A335">
        <v>1280</v>
      </c>
      <c r="B335">
        <v>6042819.1500000004</v>
      </c>
      <c r="C335">
        <v>2133732.4300000002</v>
      </c>
      <c r="D335">
        <v>661.08100000000002</v>
      </c>
      <c r="E335">
        <v>69.823999999999998</v>
      </c>
    </row>
    <row r="336" spans="1:5" x14ac:dyDescent="0.25">
      <c r="A336">
        <v>1281</v>
      </c>
      <c r="B336">
        <v>6042818.9189999998</v>
      </c>
      <c r="C336">
        <v>2133734.4139999999</v>
      </c>
      <c r="D336">
        <v>663.07100000000003</v>
      </c>
      <c r="E336">
        <v>69.84</v>
      </c>
    </row>
    <row r="337" spans="1:5" x14ac:dyDescent="0.25">
      <c r="A337">
        <v>1282</v>
      </c>
      <c r="B337">
        <v>6042818.6189999999</v>
      </c>
      <c r="C337">
        <v>2133736.497</v>
      </c>
      <c r="D337">
        <v>665.17399999999998</v>
      </c>
      <c r="E337">
        <v>69.802999999999997</v>
      </c>
    </row>
    <row r="338" spans="1:5" x14ac:dyDescent="0.25">
      <c r="A338">
        <v>1283</v>
      </c>
      <c r="B338">
        <v>6042818.2460000003</v>
      </c>
      <c r="C338">
        <v>2133738.7140000002</v>
      </c>
      <c r="D338">
        <v>667.40300000000002</v>
      </c>
      <c r="E338">
        <v>69.710999999999999</v>
      </c>
    </row>
    <row r="339" spans="1:5" x14ac:dyDescent="0.25">
      <c r="A339">
        <v>1284</v>
      </c>
      <c r="B339">
        <v>6042817.8109999998</v>
      </c>
      <c r="C339">
        <v>2133741.094</v>
      </c>
      <c r="D339">
        <v>669.79499999999996</v>
      </c>
      <c r="E339">
        <v>69.576999999999998</v>
      </c>
    </row>
    <row r="340" spans="1:5" x14ac:dyDescent="0.25">
      <c r="A340">
        <v>1285</v>
      </c>
      <c r="B340">
        <v>6042817.29</v>
      </c>
      <c r="C340">
        <v>2133743.497</v>
      </c>
      <c r="D340">
        <v>672.21</v>
      </c>
      <c r="E340">
        <v>69.361000000000004</v>
      </c>
    </row>
    <row r="341" spans="1:5" x14ac:dyDescent="0.25">
      <c r="A341">
        <v>1286</v>
      </c>
      <c r="B341">
        <v>6042816.7390000001</v>
      </c>
      <c r="C341">
        <v>2133745.79</v>
      </c>
      <c r="D341">
        <v>674.57299999999998</v>
      </c>
      <c r="E341">
        <v>69.100999999999999</v>
      </c>
    </row>
    <row r="342" spans="1:5" x14ac:dyDescent="0.25">
      <c r="A342">
        <v>1287</v>
      </c>
      <c r="B342">
        <v>6042816.2120000003</v>
      </c>
      <c r="C342">
        <v>2133748.0129999998</v>
      </c>
      <c r="D342">
        <v>676.87699999999995</v>
      </c>
      <c r="E342">
        <v>68.855999999999995</v>
      </c>
    </row>
    <row r="343" spans="1:5" x14ac:dyDescent="0.25">
      <c r="A343">
        <v>1288</v>
      </c>
      <c r="B343">
        <v>6042815.682</v>
      </c>
      <c r="C343">
        <v>2133750.264</v>
      </c>
      <c r="D343">
        <v>679.16300000000001</v>
      </c>
      <c r="E343">
        <v>68.611999999999995</v>
      </c>
    </row>
    <row r="344" spans="1:5" x14ac:dyDescent="0.25">
      <c r="A344">
        <v>1289</v>
      </c>
      <c r="B344">
        <v>6042815.1509999996</v>
      </c>
      <c r="C344">
        <v>2133752.5159999998</v>
      </c>
      <c r="D344">
        <v>681.45899999999995</v>
      </c>
      <c r="E344">
        <v>68.367000000000004</v>
      </c>
    </row>
    <row r="345" spans="1:5" x14ac:dyDescent="0.25">
      <c r="A345">
        <v>1290</v>
      </c>
      <c r="B345">
        <v>6042814.6200000001</v>
      </c>
      <c r="C345">
        <v>2133754.7680000002</v>
      </c>
      <c r="D345">
        <v>683.755</v>
      </c>
      <c r="E345">
        <v>68.122</v>
      </c>
    </row>
    <row r="346" spans="1:5" x14ac:dyDescent="0.25">
      <c r="A346">
        <v>1291</v>
      </c>
      <c r="B346">
        <v>6042814.1109999996</v>
      </c>
      <c r="C346">
        <v>2133757.0129999998</v>
      </c>
      <c r="D346">
        <v>686.04300000000001</v>
      </c>
      <c r="E346">
        <v>67.897999999999996</v>
      </c>
    </row>
    <row r="347" spans="1:5" x14ac:dyDescent="0.25">
      <c r="A347">
        <v>1292</v>
      </c>
      <c r="B347">
        <v>6042813.5389999999</v>
      </c>
      <c r="C347">
        <v>2133759.2519999999</v>
      </c>
      <c r="D347">
        <v>688.34400000000005</v>
      </c>
      <c r="E347">
        <v>67.61</v>
      </c>
    </row>
    <row r="348" spans="1:5" x14ac:dyDescent="0.25">
      <c r="A348">
        <v>1293</v>
      </c>
      <c r="B348">
        <v>6042812.9139999999</v>
      </c>
      <c r="C348">
        <v>2133761.537</v>
      </c>
      <c r="D348">
        <v>690.70399999999995</v>
      </c>
      <c r="E348">
        <v>67.275999999999996</v>
      </c>
    </row>
    <row r="349" spans="1:5" x14ac:dyDescent="0.25">
      <c r="A349">
        <v>1294</v>
      </c>
      <c r="B349">
        <v>6042812.2609999999</v>
      </c>
      <c r="C349">
        <v>2133763.9350000001</v>
      </c>
      <c r="D349">
        <v>693.16399999999999</v>
      </c>
      <c r="E349">
        <v>66.929000000000002</v>
      </c>
    </row>
    <row r="350" spans="1:5" x14ac:dyDescent="0.25">
      <c r="A350">
        <v>1295</v>
      </c>
      <c r="B350">
        <v>6042811.6869999999</v>
      </c>
      <c r="C350">
        <v>2133766.4569999999</v>
      </c>
      <c r="D350">
        <v>695.72900000000004</v>
      </c>
      <c r="E350">
        <v>66.674999999999997</v>
      </c>
    </row>
    <row r="351" spans="1:5" x14ac:dyDescent="0.25">
      <c r="A351">
        <v>1296</v>
      </c>
      <c r="B351">
        <v>6042811.1509999996</v>
      </c>
      <c r="C351">
        <v>2133769.054</v>
      </c>
      <c r="D351">
        <v>698.35799999999995</v>
      </c>
      <c r="E351">
        <v>66.468000000000004</v>
      </c>
    </row>
    <row r="352" spans="1:5" x14ac:dyDescent="0.25">
      <c r="A352">
        <v>1297</v>
      </c>
      <c r="B352">
        <v>6042810.7000000002</v>
      </c>
      <c r="C352">
        <v>2133771.6579999998</v>
      </c>
      <c r="D352">
        <v>701.00199999999995</v>
      </c>
      <c r="E352">
        <v>66.346000000000004</v>
      </c>
    </row>
    <row r="353" spans="1:5" x14ac:dyDescent="0.25">
      <c r="A353">
        <v>1298</v>
      </c>
      <c r="B353">
        <v>6042810.2230000002</v>
      </c>
      <c r="C353">
        <v>2133774.2480000001</v>
      </c>
      <c r="D353">
        <v>703.63900000000001</v>
      </c>
      <c r="E353">
        <v>66.197000000000003</v>
      </c>
    </row>
    <row r="354" spans="1:5" x14ac:dyDescent="0.25">
      <c r="A354">
        <v>1299</v>
      </c>
      <c r="B354">
        <v>6042809.7460000003</v>
      </c>
      <c r="C354">
        <v>2133776.838</v>
      </c>
      <c r="D354">
        <v>706.26800000000003</v>
      </c>
      <c r="E354">
        <v>66.048000000000002</v>
      </c>
    </row>
    <row r="355" spans="1:5" x14ac:dyDescent="0.25">
      <c r="A355">
        <v>1300</v>
      </c>
      <c r="B355">
        <v>6042809.2699999996</v>
      </c>
      <c r="C355">
        <v>2133779.429</v>
      </c>
      <c r="D355">
        <v>708.899</v>
      </c>
      <c r="E355">
        <v>65.900000000000006</v>
      </c>
    </row>
    <row r="356" spans="1:5" x14ac:dyDescent="0.25">
      <c r="A356">
        <v>1301</v>
      </c>
      <c r="B356">
        <v>6042808.7970000003</v>
      </c>
      <c r="C356">
        <v>2133782.023</v>
      </c>
      <c r="D356">
        <v>711.53399999999999</v>
      </c>
      <c r="E356">
        <v>65.754999999999995</v>
      </c>
    </row>
    <row r="357" spans="1:5" x14ac:dyDescent="0.25">
      <c r="A357">
        <v>1302</v>
      </c>
      <c r="B357">
        <v>6042808.307</v>
      </c>
      <c r="C357">
        <v>2133784.6159999999</v>
      </c>
      <c r="D357">
        <v>714.16300000000001</v>
      </c>
      <c r="E357">
        <v>65.593000000000004</v>
      </c>
    </row>
    <row r="358" spans="1:5" x14ac:dyDescent="0.25">
      <c r="A358">
        <v>1303</v>
      </c>
      <c r="B358">
        <v>6042807.8109999998</v>
      </c>
      <c r="C358">
        <v>2133787.1839999999</v>
      </c>
      <c r="D358">
        <v>716.76700000000005</v>
      </c>
      <c r="E358">
        <v>65.423000000000002</v>
      </c>
    </row>
    <row r="359" spans="1:5" x14ac:dyDescent="0.25">
      <c r="A359">
        <v>1304</v>
      </c>
      <c r="B359">
        <v>6042807.3789999997</v>
      </c>
      <c r="C359">
        <v>2133789.7110000001</v>
      </c>
      <c r="D359">
        <v>719.33100000000002</v>
      </c>
      <c r="E359">
        <v>65.31</v>
      </c>
    </row>
    <row r="360" spans="1:5" x14ac:dyDescent="0.25">
      <c r="A360">
        <v>1305</v>
      </c>
      <c r="B360">
        <v>6042806.9879999999</v>
      </c>
      <c r="C360">
        <v>2133792.202</v>
      </c>
      <c r="D360">
        <v>721.85500000000002</v>
      </c>
      <c r="E360">
        <v>65.233999999999995</v>
      </c>
    </row>
    <row r="361" spans="1:5" x14ac:dyDescent="0.25">
      <c r="A361">
        <v>1306</v>
      </c>
      <c r="B361">
        <v>6042806.6569999997</v>
      </c>
      <c r="C361">
        <v>2133794.6770000001</v>
      </c>
      <c r="D361">
        <v>724.35599999999999</v>
      </c>
      <c r="E361">
        <v>65.215000000000003</v>
      </c>
    </row>
    <row r="362" spans="1:5" x14ac:dyDescent="0.25">
      <c r="A362">
        <v>1307</v>
      </c>
      <c r="B362">
        <v>6042806.3550000004</v>
      </c>
      <c r="C362">
        <v>2133797.1549999998</v>
      </c>
      <c r="D362">
        <v>726.87199999999996</v>
      </c>
      <c r="E362">
        <v>65.225999999999999</v>
      </c>
    </row>
    <row r="363" spans="1:5" x14ac:dyDescent="0.25">
      <c r="A363">
        <v>1308</v>
      </c>
      <c r="B363">
        <v>6042806.0389999999</v>
      </c>
      <c r="C363">
        <v>2133799.6349999998</v>
      </c>
      <c r="D363">
        <v>729.34500000000003</v>
      </c>
      <c r="E363">
        <v>65.222999999999999</v>
      </c>
    </row>
    <row r="364" spans="1:5" x14ac:dyDescent="0.25">
      <c r="A364">
        <v>1309</v>
      </c>
      <c r="B364">
        <v>6042805.7230000002</v>
      </c>
      <c r="C364">
        <v>2133802.1150000002</v>
      </c>
      <c r="D364">
        <v>731.73199999999997</v>
      </c>
      <c r="E364">
        <v>65.218999999999994</v>
      </c>
    </row>
    <row r="365" spans="1:5" x14ac:dyDescent="0.25">
      <c r="A365">
        <v>1310</v>
      </c>
      <c r="B365">
        <v>6042805.3810000001</v>
      </c>
      <c r="C365">
        <v>2133804.5410000002</v>
      </c>
      <c r="D365">
        <v>734.11500000000001</v>
      </c>
      <c r="E365">
        <v>65.191999999999993</v>
      </c>
    </row>
    <row r="366" spans="1:5" x14ac:dyDescent="0.25">
      <c r="A366">
        <v>1311</v>
      </c>
      <c r="B366">
        <v>6042805.1320000002</v>
      </c>
      <c r="C366">
        <v>2133807.1140000001</v>
      </c>
      <c r="D366">
        <v>736.64599999999996</v>
      </c>
      <c r="E366">
        <v>65.278000000000006</v>
      </c>
    </row>
    <row r="367" spans="1:5" x14ac:dyDescent="0.25">
      <c r="A367">
        <v>1312</v>
      </c>
      <c r="B367">
        <v>6042804.9170000004</v>
      </c>
      <c r="C367">
        <v>2133809.835</v>
      </c>
      <c r="D367">
        <v>739.32100000000003</v>
      </c>
      <c r="E367">
        <v>65.417000000000002</v>
      </c>
    </row>
    <row r="368" spans="1:5" x14ac:dyDescent="0.25">
      <c r="A368">
        <v>1313</v>
      </c>
      <c r="B368">
        <v>6042804.7829999998</v>
      </c>
      <c r="C368">
        <v>2133812.6639999999</v>
      </c>
      <c r="D368">
        <v>742.10400000000004</v>
      </c>
      <c r="E368">
        <v>65.650999999999996</v>
      </c>
    </row>
    <row r="369" spans="1:5" x14ac:dyDescent="0.25">
      <c r="A369">
        <v>1314</v>
      </c>
      <c r="B369">
        <v>6042804.5599999996</v>
      </c>
      <c r="C369">
        <v>2133815.3289999999</v>
      </c>
      <c r="D369">
        <v>744.79</v>
      </c>
      <c r="E369">
        <v>65.775000000000006</v>
      </c>
    </row>
    <row r="370" spans="1:5" x14ac:dyDescent="0.25">
      <c r="A370">
        <v>1315</v>
      </c>
      <c r="B370">
        <v>6042804.3059999999</v>
      </c>
      <c r="C370">
        <v>2133817.8679999998</v>
      </c>
      <c r="D370">
        <v>747.33600000000001</v>
      </c>
      <c r="E370">
        <v>65.852999999999994</v>
      </c>
    </row>
    <row r="371" spans="1:5" x14ac:dyDescent="0.25">
      <c r="A371">
        <v>1316</v>
      </c>
      <c r="B371">
        <v>6042803.9560000002</v>
      </c>
      <c r="C371">
        <v>2133820.2400000002</v>
      </c>
      <c r="D371">
        <v>749.78599999999994</v>
      </c>
      <c r="E371">
        <v>65.813000000000002</v>
      </c>
    </row>
    <row r="372" spans="1:5" x14ac:dyDescent="0.25">
      <c r="A372">
        <v>1317</v>
      </c>
      <c r="B372">
        <v>6042803.6339999996</v>
      </c>
      <c r="C372">
        <v>2133822.6680000001</v>
      </c>
      <c r="D372">
        <v>752.21299999999997</v>
      </c>
      <c r="E372">
        <v>65.808000000000007</v>
      </c>
    </row>
    <row r="373" spans="1:5" x14ac:dyDescent="0.25">
      <c r="A373">
        <v>1318</v>
      </c>
      <c r="B373">
        <v>6042803.3109999998</v>
      </c>
      <c r="C373">
        <v>2133825.0970000001</v>
      </c>
      <c r="D373">
        <v>754.65300000000002</v>
      </c>
      <c r="E373">
        <v>65.802999999999997</v>
      </c>
    </row>
    <row r="374" spans="1:5" x14ac:dyDescent="0.25">
      <c r="A374">
        <v>1319</v>
      </c>
      <c r="B374">
        <v>6042802.9890000001</v>
      </c>
      <c r="C374">
        <v>2133827.5260000001</v>
      </c>
      <c r="D374">
        <v>757.10799999999995</v>
      </c>
      <c r="E374">
        <v>65.798000000000002</v>
      </c>
    </row>
    <row r="375" spans="1:5" x14ac:dyDescent="0.25">
      <c r="A375">
        <v>1320</v>
      </c>
      <c r="B375">
        <v>6042802.6660000002</v>
      </c>
      <c r="C375">
        <v>2133829.9539999999</v>
      </c>
      <c r="D375">
        <v>759.56700000000001</v>
      </c>
      <c r="E375">
        <v>65.793000000000006</v>
      </c>
    </row>
    <row r="376" spans="1:5" x14ac:dyDescent="0.25">
      <c r="A376">
        <v>1321</v>
      </c>
      <c r="B376">
        <v>6042802.3669999996</v>
      </c>
      <c r="C376">
        <v>2133832.4040000001</v>
      </c>
      <c r="D376">
        <v>762.02</v>
      </c>
      <c r="E376">
        <v>65.813999999999993</v>
      </c>
    </row>
    <row r="377" spans="1:5" x14ac:dyDescent="0.25">
      <c r="A377">
        <v>1322</v>
      </c>
      <c r="B377">
        <v>6042801.9960000003</v>
      </c>
      <c r="C377">
        <v>2133834.8089999999</v>
      </c>
      <c r="D377">
        <v>764.43700000000001</v>
      </c>
      <c r="E377">
        <v>65.757000000000005</v>
      </c>
    </row>
    <row r="378" spans="1:5" x14ac:dyDescent="0.25">
      <c r="A378">
        <v>1323</v>
      </c>
      <c r="B378">
        <v>6042801.5820000004</v>
      </c>
      <c r="C378">
        <v>2133837.13</v>
      </c>
      <c r="D378">
        <v>766.80799999999999</v>
      </c>
      <c r="E378">
        <v>65.647999999999996</v>
      </c>
    </row>
    <row r="379" spans="1:5" x14ac:dyDescent="0.25">
      <c r="A379">
        <v>1324</v>
      </c>
      <c r="B379">
        <v>6042801.108</v>
      </c>
      <c r="C379">
        <v>2133839.4339999999</v>
      </c>
      <c r="D379">
        <v>769.16600000000005</v>
      </c>
      <c r="E379">
        <v>65.475999999999999</v>
      </c>
    </row>
    <row r="380" spans="1:5" x14ac:dyDescent="0.25">
      <c r="A380">
        <v>1325</v>
      </c>
      <c r="B380">
        <v>6042800.7019999996</v>
      </c>
      <c r="C380">
        <v>2133841.7910000002</v>
      </c>
      <c r="D380">
        <v>771.56700000000001</v>
      </c>
      <c r="E380">
        <v>65.379000000000005</v>
      </c>
    </row>
    <row r="381" spans="1:5" x14ac:dyDescent="0.25">
      <c r="A381">
        <v>1326</v>
      </c>
      <c r="B381">
        <v>6042800.3360000001</v>
      </c>
      <c r="C381">
        <v>2133844.2510000002</v>
      </c>
      <c r="D381">
        <v>774.03599999999994</v>
      </c>
      <c r="E381">
        <v>65.334999999999994</v>
      </c>
    </row>
    <row r="382" spans="1:5" x14ac:dyDescent="0.25">
      <c r="A382">
        <v>1327</v>
      </c>
      <c r="B382">
        <v>6042800.0429999996</v>
      </c>
      <c r="C382">
        <v>2133846.7549999999</v>
      </c>
      <c r="D382">
        <v>776.56299999999999</v>
      </c>
      <c r="E382">
        <v>65.369</v>
      </c>
    </row>
    <row r="383" spans="1:5" x14ac:dyDescent="0.25">
      <c r="A383">
        <v>1328</v>
      </c>
      <c r="B383">
        <v>6042799.7240000004</v>
      </c>
      <c r="C383">
        <v>2133849.264</v>
      </c>
      <c r="D383">
        <v>779.09</v>
      </c>
      <c r="E383">
        <v>65.378</v>
      </c>
    </row>
    <row r="384" spans="1:5" x14ac:dyDescent="0.25">
      <c r="A384">
        <v>1329</v>
      </c>
      <c r="B384">
        <v>6042799.4079999998</v>
      </c>
      <c r="C384">
        <v>2133851.7319999998</v>
      </c>
      <c r="D384">
        <v>781.54700000000003</v>
      </c>
      <c r="E384">
        <v>65.384</v>
      </c>
    </row>
    <row r="385" spans="1:5" x14ac:dyDescent="0.25">
      <c r="A385">
        <v>1330</v>
      </c>
      <c r="B385">
        <v>6042799.1119999997</v>
      </c>
      <c r="C385">
        <v>2133854.017</v>
      </c>
      <c r="D385">
        <v>783.84400000000005</v>
      </c>
      <c r="E385">
        <v>65.387</v>
      </c>
    </row>
    <row r="386" spans="1:5" x14ac:dyDescent="0.25">
      <c r="A386">
        <v>1331</v>
      </c>
      <c r="B386">
        <v>6042798.8399999999</v>
      </c>
      <c r="C386">
        <v>2133856.196</v>
      </c>
      <c r="D386">
        <v>786.01</v>
      </c>
      <c r="E386">
        <v>65.400000000000006</v>
      </c>
    </row>
    <row r="387" spans="1:5" x14ac:dyDescent="0.25">
      <c r="A387">
        <v>1332</v>
      </c>
      <c r="B387">
        <v>6042798.5880000005</v>
      </c>
      <c r="C387">
        <v>2133858.1919999998</v>
      </c>
      <c r="D387">
        <v>788.02800000000002</v>
      </c>
      <c r="E387">
        <v>65.408000000000001</v>
      </c>
    </row>
    <row r="388" spans="1:5" x14ac:dyDescent="0.25">
      <c r="A388">
        <v>1333</v>
      </c>
      <c r="B388">
        <v>6042798.3389999997</v>
      </c>
      <c r="C388">
        <v>2133860.1469999999</v>
      </c>
      <c r="D388">
        <v>789.93100000000004</v>
      </c>
      <c r="E388">
        <v>65.418999999999997</v>
      </c>
    </row>
    <row r="389" spans="1:5" x14ac:dyDescent="0.25">
      <c r="A389">
        <v>1334</v>
      </c>
      <c r="B389">
        <v>6042798.0870000003</v>
      </c>
      <c r="C389">
        <v>2133862.1310000001</v>
      </c>
      <c r="D389">
        <v>791.84799999999996</v>
      </c>
      <c r="E389">
        <v>65.432000000000002</v>
      </c>
    </row>
    <row r="390" spans="1:5" x14ac:dyDescent="0.25">
      <c r="A390">
        <v>1335</v>
      </c>
      <c r="B390">
        <v>6042797.8339999998</v>
      </c>
      <c r="C390">
        <v>2133864.1150000002</v>
      </c>
      <c r="D390">
        <v>793.83399999999995</v>
      </c>
      <c r="E390">
        <v>65.444999999999993</v>
      </c>
    </row>
    <row r="391" spans="1:5" x14ac:dyDescent="0.25">
      <c r="A391">
        <v>1336</v>
      </c>
      <c r="B391">
        <v>6042797.5820000004</v>
      </c>
      <c r="C391">
        <v>2133866.0989999999</v>
      </c>
      <c r="D391">
        <v>795.84799999999996</v>
      </c>
      <c r="E391">
        <v>65.459000000000003</v>
      </c>
    </row>
    <row r="392" spans="1:5" x14ac:dyDescent="0.25">
      <c r="A392">
        <v>1337</v>
      </c>
      <c r="B392">
        <v>6042797.3289999999</v>
      </c>
      <c r="C392">
        <v>2133868.0830000001</v>
      </c>
      <c r="D392">
        <v>797.846</v>
      </c>
      <c r="E392">
        <v>65.471000000000004</v>
      </c>
    </row>
    <row r="393" spans="1:5" x14ac:dyDescent="0.25">
      <c r="A393">
        <v>1338</v>
      </c>
      <c r="B393">
        <v>6042797.0769999996</v>
      </c>
      <c r="C393">
        <v>2133870.0669999998</v>
      </c>
      <c r="D393">
        <v>799.84900000000005</v>
      </c>
      <c r="E393">
        <v>65.484999999999999</v>
      </c>
    </row>
    <row r="394" spans="1:5" x14ac:dyDescent="0.25">
      <c r="A394">
        <v>1339</v>
      </c>
      <c r="B394">
        <v>6042796.8250000002</v>
      </c>
      <c r="C394">
        <v>2133872.051</v>
      </c>
      <c r="D394">
        <v>801.86800000000005</v>
      </c>
      <c r="E394">
        <v>65.498000000000005</v>
      </c>
    </row>
    <row r="395" spans="1:5" x14ac:dyDescent="0.25">
      <c r="A395">
        <v>1340</v>
      </c>
      <c r="B395">
        <v>6042796.5690000001</v>
      </c>
      <c r="C395">
        <v>2133874.0639999998</v>
      </c>
      <c r="D395">
        <v>803.88300000000004</v>
      </c>
      <c r="E395">
        <v>65.512</v>
      </c>
    </row>
    <row r="396" spans="1:5" x14ac:dyDescent="0.25">
      <c r="A396">
        <v>1341</v>
      </c>
      <c r="B396">
        <v>6042796.3159999996</v>
      </c>
      <c r="C396">
        <v>2133876.0359999998</v>
      </c>
      <c r="D396">
        <v>805.83900000000006</v>
      </c>
      <c r="E396">
        <v>65.522999999999996</v>
      </c>
    </row>
    <row r="397" spans="1:5" x14ac:dyDescent="0.25">
      <c r="A397">
        <v>1342</v>
      </c>
      <c r="B397">
        <v>6042796.0820000004</v>
      </c>
      <c r="C397">
        <v>2133877.8250000002</v>
      </c>
      <c r="D397">
        <v>807.64499999999998</v>
      </c>
      <c r="E397">
        <v>65.528000000000006</v>
      </c>
    </row>
    <row r="398" spans="1:5" x14ac:dyDescent="0.25">
      <c r="A398">
        <v>1343</v>
      </c>
      <c r="B398">
        <v>6042795.8739999998</v>
      </c>
      <c r="C398">
        <v>2133879.5079999999</v>
      </c>
      <c r="D398">
        <v>809.33900000000006</v>
      </c>
      <c r="E398">
        <v>65.545000000000002</v>
      </c>
    </row>
    <row r="399" spans="1:5" x14ac:dyDescent="0.25">
      <c r="A399">
        <v>1344</v>
      </c>
      <c r="B399">
        <v>6042795.6849999996</v>
      </c>
      <c r="C399">
        <v>2133881.0079999999</v>
      </c>
      <c r="D399">
        <v>810.88300000000004</v>
      </c>
      <c r="E399">
        <v>65.557000000000002</v>
      </c>
    </row>
    <row r="400" spans="1:5" x14ac:dyDescent="0.25">
      <c r="A400">
        <v>1345</v>
      </c>
      <c r="B400">
        <v>6042795.4989999998</v>
      </c>
      <c r="C400">
        <v>2133882.4670000002</v>
      </c>
      <c r="D400">
        <v>812.36800000000005</v>
      </c>
      <c r="E400">
        <v>65.566999999999993</v>
      </c>
    </row>
    <row r="401" spans="1:5" x14ac:dyDescent="0.25">
      <c r="A401">
        <v>1346</v>
      </c>
      <c r="B401">
        <v>6042795.3099999996</v>
      </c>
      <c r="C401">
        <v>2133883.9550000001</v>
      </c>
      <c r="D401">
        <v>813.84900000000005</v>
      </c>
      <c r="E401">
        <v>65.576999999999998</v>
      </c>
    </row>
    <row r="402" spans="1:5" x14ac:dyDescent="0.25">
      <c r="A402">
        <v>1347</v>
      </c>
      <c r="B402">
        <v>6042795.1200000001</v>
      </c>
      <c r="C402">
        <v>2133885.443</v>
      </c>
      <c r="D402">
        <v>815.346</v>
      </c>
      <c r="E402">
        <v>65.585999999999999</v>
      </c>
    </row>
    <row r="403" spans="1:5" x14ac:dyDescent="0.25">
      <c r="A403">
        <v>1348</v>
      </c>
      <c r="B403">
        <v>6042794.9309999999</v>
      </c>
      <c r="C403">
        <v>2133886.9309999999</v>
      </c>
      <c r="D403">
        <v>816.84799999999996</v>
      </c>
      <c r="E403">
        <v>65.596000000000004</v>
      </c>
    </row>
    <row r="404" spans="1:5" x14ac:dyDescent="0.25">
      <c r="A404">
        <v>1349</v>
      </c>
      <c r="B404">
        <v>6042794.7419999996</v>
      </c>
      <c r="C404">
        <v>2133888.4190000002</v>
      </c>
      <c r="D404">
        <v>818.346</v>
      </c>
      <c r="E404">
        <v>65.605999999999995</v>
      </c>
    </row>
    <row r="405" spans="1:5" x14ac:dyDescent="0.25">
      <c r="A405">
        <v>1350</v>
      </c>
      <c r="B405">
        <v>6042794.5520000001</v>
      </c>
      <c r="C405">
        <v>2133889.9070000001</v>
      </c>
      <c r="D405">
        <v>819.84799999999996</v>
      </c>
      <c r="E405">
        <v>65.614999999999995</v>
      </c>
    </row>
    <row r="406" spans="1:5" x14ac:dyDescent="0.25">
      <c r="A406">
        <v>1351</v>
      </c>
      <c r="B406">
        <v>6042794.3629999999</v>
      </c>
      <c r="C406">
        <v>2133891.395</v>
      </c>
      <c r="D406">
        <v>821.36800000000005</v>
      </c>
      <c r="E406">
        <v>65.626000000000005</v>
      </c>
    </row>
    <row r="407" spans="1:5" x14ac:dyDescent="0.25">
      <c r="A407">
        <v>1352</v>
      </c>
      <c r="B407">
        <v>6042794.1699999999</v>
      </c>
      <c r="C407">
        <v>2133892.912</v>
      </c>
      <c r="D407">
        <v>822.88300000000004</v>
      </c>
      <c r="E407">
        <v>65.635999999999996</v>
      </c>
    </row>
    <row r="408" spans="1:5" x14ac:dyDescent="0.25">
      <c r="A408">
        <v>1353</v>
      </c>
      <c r="B408">
        <v>6042793.9800000004</v>
      </c>
      <c r="C408">
        <v>2133894.3879999998</v>
      </c>
      <c r="D408">
        <v>824.33900000000006</v>
      </c>
      <c r="E408">
        <v>65.643000000000001</v>
      </c>
    </row>
    <row r="409" spans="1:5" x14ac:dyDescent="0.25">
      <c r="A409">
        <v>1354</v>
      </c>
      <c r="B409">
        <v>6042793.8099999996</v>
      </c>
      <c r="C409">
        <v>2133895.6809999999</v>
      </c>
      <c r="D409">
        <v>825.64400000000001</v>
      </c>
      <c r="E409">
        <v>65.646000000000001</v>
      </c>
    </row>
    <row r="410" spans="1:5" x14ac:dyDescent="0.25">
      <c r="A410">
        <v>1355</v>
      </c>
      <c r="B410">
        <v>6042793.665</v>
      </c>
      <c r="C410">
        <v>2133896.8679999998</v>
      </c>
      <c r="D410">
        <v>826.83900000000006</v>
      </c>
      <c r="E410">
        <v>65.66</v>
      </c>
    </row>
    <row r="411" spans="1:5" x14ac:dyDescent="0.25">
      <c r="A411">
        <v>1356</v>
      </c>
      <c r="B411">
        <v>6042793.5389999999</v>
      </c>
      <c r="C411">
        <v>2133897.872</v>
      </c>
      <c r="D411">
        <v>827.88300000000004</v>
      </c>
      <c r="E411">
        <v>65.668999999999997</v>
      </c>
    </row>
    <row r="412" spans="1:5" x14ac:dyDescent="0.25">
      <c r="A412">
        <v>1357</v>
      </c>
      <c r="B412">
        <v>6042793.4160000002</v>
      </c>
      <c r="C412">
        <v>2133898.835</v>
      </c>
      <c r="D412">
        <v>828.86800000000005</v>
      </c>
      <c r="E412">
        <v>65.674000000000007</v>
      </c>
    </row>
    <row r="413" spans="1:5" x14ac:dyDescent="0.25">
      <c r="A413">
        <v>1358</v>
      </c>
      <c r="B413">
        <v>6042793.29</v>
      </c>
      <c r="C413">
        <v>2133899.827</v>
      </c>
      <c r="D413">
        <v>829.84799999999996</v>
      </c>
      <c r="E413">
        <v>65.680999999999997</v>
      </c>
    </row>
    <row r="414" spans="1:5" x14ac:dyDescent="0.25">
      <c r="A414">
        <v>1359</v>
      </c>
      <c r="B414">
        <v>6042793.1639999999</v>
      </c>
      <c r="C414">
        <v>2133900.8190000001</v>
      </c>
      <c r="D414">
        <v>830.84500000000003</v>
      </c>
      <c r="E414">
        <v>65.688000000000002</v>
      </c>
    </row>
    <row r="415" spans="1:5" x14ac:dyDescent="0.25">
      <c r="A415">
        <v>1360</v>
      </c>
      <c r="B415">
        <v>6042793.0379999997</v>
      </c>
      <c r="C415">
        <v>2133901.8110000002</v>
      </c>
      <c r="D415">
        <v>831.84799999999996</v>
      </c>
      <c r="E415">
        <v>65.694999999999993</v>
      </c>
    </row>
    <row r="416" spans="1:5" x14ac:dyDescent="0.25">
      <c r="A416">
        <v>1361</v>
      </c>
      <c r="B416">
        <v>6042792.9110000003</v>
      </c>
      <c r="C416">
        <v>2133902.8029999998</v>
      </c>
      <c r="D416">
        <v>832.84699999999998</v>
      </c>
      <c r="E416">
        <v>65.700999999999993</v>
      </c>
    </row>
    <row r="417" spans="1:5" x14ac:dyDescent="0.25">
      <c r="A417">
        <v>1362</v>
      </c>
      <c r="B417">
        <v>6042792.7850000001</v>
      </c>
      <c r="C417">
        <v>2133903.7949999999</v>
      </c>
      <c r="D417">
        <v>833.83900000000006</v>
      </c>
      <c r="E417">
        <v>65.706999999999994</v>
      </c>
    </row>
    <row r="418" spans="1:5" x14ac:dyDescent="0.25">
      <c r="A418">
        <v>1363</v>
      </c>
      <c r="B418">
        <v>6042792.6619999995</v>
      </c>
      <c r="C418">
        <v>2133904.773</v>
      </c>
      <c r="D418">
        <v>834.827</v>
      </c>
      <c r="E418">
        <v>65.715000000000003</v>
      </c>
    </row>
    <row r="419" spans="1:5" x14ac:dyDescent="0.25">
      <c r="A419">
        <v>1364</v>
      </c>
      <c r="B419">
        <v>6042792.5360000003</v>
      </c>
      <c r="C419">
        <v>2133905.7650000001</v>
      </c>
      <c r="D419">
        <v>835.84</v>
      </c>
      <c r="E419">
        <v>65.721999999999994</v>
      </c>
    </row>
    <row r="420" spans="1:5" x14ac:dyDescent="0.25">
      <c r="A420">
        <v>1365</v>
      </c>
      <c r="B420">
        <v>6042792.3930000002</v>
      </c>
      <c r="C420">
        <v>2133906.827</v>
      </c>
      <c r="D420">
        <v>836.91600000000005</v>
      </c>
      <c r="E420">
        <v>65.721000000000004</v>
      </c>
    </row>
    <row r="421" spans="1:5" x14ac:dyDescent="0.25">
      <c r="A421">
        <v>1366</v>
      </c>
      <c r="B421">
        <v>6042792.2280000001</v>
      </c>
      <c r="C421">
        <v>2133907.98</v>
      </c>
      <c r="D421">
        <v>838.09900000000005</v>
      </c>
      <c r="E421">
        <v>65.710999999999999</v>
      </c>
    </row>
    <row r="422" spans="1:5" x14ac:dyDescent="0.25">
      <c r="A422">
        <v>1367</v>
      </c>
      <c r="B422">
        <v>6042792.0449999999</v>
      </c>
      <c r="C422">
        <v>2133909.2030000002</v>
      </c>
      <c r="D422">
        <v>839.30100000000004</v>
      </c>
      <c r="E422">
        <v>65.691999999999993</v>
      </c>
    </row>
    <row r="423" spans="1:5" x14ac:dyDescent="0.25">
      <c r="A423">
        <v>1368</v>
      </c>
      <c r="B423">
        <v>6042791.8590000002</v>
      </c>
      <c r="C423">
        <v>2133910.4389999998</v>
      </c>
      <c r="D423">
        <v>840.43</v>
      </c>
      <c r="E423">
        <v>65.671000000000006</v>
      </c>
    </row>
    <row r="424" spans="1:5" x14ac:dyDescent="0.25">
      <c r="A424">
        <v>1369</v>
      </c>
      <c r="B424">
        <v>6042791.6770000001</v>
      </c>
      <c r="C424">
        <v>2133911.662</v>
      </c>
      <c r="D424">
        <v>841.52</v>
      </c>
      <c r="E424">
        <v>65.656000000000006</v>
      </c>
    </row>
    <row r="425" spans="1:5" x14ac:dyDescent="0.25">
      <c r="A425">
        <v>1370</v>
      </c>
      <c r="B425">
        <v>6042791.4950000001</v>
      </c>
      <c r="C425">
        <v>2133912.8849999998</v>
      </c>
      <c r="D425">
        <v>842.63900000000001</v>
      </c>
      <c r="E425">
        <v>65.644999999999996</v>
      </c>
    </row>
    <row r="426" spans="1:5" x14ac:dyDescent="0.25">
      <c r="A426">
        <v>1371</v>
      </c>
      <c r="B426">
        <v>6042791.3119999999</v>
      </c>
      <c r="C426">
        <v>2133914.108</v>
      </c>
      <c r="D426">
        <v>843.85299999999995</v>
      </c>
      <c r="E426">
        <v>65.632999999999996</v>
      </c>
    </row>
    <row r="427" spans="1:5" x14ac:dyDescent="0.25">
      <c r="A427">
        <v>1372</v>
      </c>
      <c r="B427">
        <v>6042791.1299999999</v>
      </c>
      <c r="C427">
        <v>2133915.33</v>
      </c>
      <c r="D427">
        <v>845.11199999999997</v>
      </c>
      <c r="E427">
        <v>65.622</v>
      </c>
    </row>
    <row r="428" spans="1:5" x14ac:dyDescent="0.25">
      <c r="A428">
        <v>1373</v>
      </c>
      <c r="B428">
        <v>6042790.9479999999</v>
      </c>
      <c r="C428">
        <v>2133916.5529999998</v>
      </c>
      <c r="D428">
        <v>846.34799999999996</v>
      </c>
      <c r="E428">
        <v>65.611000000000004</v>
      </c>
    </row>
    <row r="429" spans="1:5" x14ac:dyDescent="0.25">
      <c r="A429">
        <v>1374</v>
      </c>
      <c r="B429">
        <v>6042790.7649999997</v>
      </c>
      <c r="C429">
        <v>2133917.7760000001</v>
      </c>
      <c r="D429">
        <v>847.58399999999995</v>
      </c>
      <c r="E429">
        <v>65.599999999999994</v>
      </c>
    </row>
    <row r="430" spans="1:5" x14ac:dyDescent="0.25">
      <c r="A430">
        <v>1375</v>
      </c>
      <c r="B430">
        <v>6042790.5829999996</v>
      </c>
      <c r="C430">
        <v>2133918.9989999998</v>
      </c>
      <c r="D430">
        <v>848.82</v>
      </c>
      <c r="E430">
        <v>65.588999999999999</v>
      </c>
    </row>
    <row r="431" spans="1:5" x14ac:dyDescent="0.25">
      <c r="A431">
        <v>1376</v>
      </c>
      <c r="B431">
        <v>6042790.4000000004</v>
      </c>
      <c r="C431">
        <v>2133920.2209999999</v>
      </c>
      <c r="D431">
        <v>850.05700000000002</v>
      </c>
      <c r="E431">
        <v>65.576999999999998</v>
      </c>
    </row>
    <row r="432" spans="1:5" x14ac:dyDescent="0.25">
      <c r="A432">
        <v>1377</v>
      </c>
      <c r="B432">
        <v>6042790.2180000003</v>
      </c>
      <c r="C432">
        <v>2133921.4440000001</v>
      </c>
      <c r="D432">
        <v>851.29300000000001</v>
      </c>
      <c r="E432">
        <v>65.566000000000003</v>
      </c>
    </row>
    <row r="433" spans="1:5" x14ac:dyDescent="0.25">
      <c r="A433">
        <v>1378</v>
      </c>
      <c r="B433">
        <v>6042790.0360000003</v>
      </c>
      <c r="C433">
        <v>2133922.6669999999</v>
      </c>
      <c r="D433">
        <v>852.529</v>
      </c>
      <c r="E433">
        <v>65.555999999999997</v>
      </c>
    </row>
    <row r="434" spans="1:5" x14ac:dyDescent="0.25">
      <c r="A434">
        <v>1379</v>
      </c>
      <c r="B434">
        <v>6042789.8530000001</v>
      </c>
      <c r="C434">
        <v>2133923.89</v>
      </c>
      <c r="D434">
        <v>853.76499999999999</v>
      </c>
      <c r="E434">
        <v>65.543999999999997</v>
      </c>
    </row>
    <row r="435" spans="1:5" x14ac:dyDescent="0.25">
      <c r="A435">
        <v>1380</v>
      </c>
      <c r="B435">
        <v>6042789.6710000001</v>
      </c>
      <c r="C435">
        <v>2133925.1120000002</v>
      </c>
      <c r="D435">
        <v>855.00199999999995</v>
      </c>
      <c r="E435">
        <v>65.533000000000001</v>
      </c>
    </row>
    <row r="436" spans="1:5" x14ac:dyDescent="0.25">
      <c r="A436">
        <v>1381</v>
      </c>
      <c r="B436">
        <v>6042789.4890000001</v>
      </c>
      <c r="C436">
        <v>2133926.335</v>
      </c>
      <c r="D436">
        <v>856.23800000000006</v>
      </c>
      <c r="E436">
        <v>65.522000000000006</v>
      </c>
    </row>
    <row r="437" spans="1:5" x14ac:dyDescent="0.25">
      <c r="A437">
        <v>1382</v>
      </c>
      <c r="B437">
        <v>6042789.3059999999</v>
      </c>
      <c r="C437">
        <v>2133927.5580000002</v>
      </c>
      <c r="D437">
        <v>857.47400000000005</v>
      </c>
      <c r="E437">
        <v>65.510999999999996</v>
      </c>
    </row>
    <row r="438" spans="1:5" x14ac:dyDescent="0.25">
      <c r="A438">
        <v>1383</v>
      </c>
      <c r="B438">
        <v>6042789.1239999998</v>
      </c>
      <c r="C438">
        <v>2133928.781</v>
      </c>
      <c r="D438">
        <v>858.71</v>
      </c>
      <c r="E438">
        <v>65.5</v>
      </c>
    </row>
    <row r="439" spans="1:5" x14ac:dyDescent="0.25">
      <c r="A439">
        <v>1384</v>
      </c>
      <c r="B439">
        <v>6042788.9409999996</v>
      </c>
      <c r="C439">
        <v>2133930.003</v>
      </c>
      <c r="D439">
        <v>859.947</v>
      </c>
      <c r="E439">
        <v>65.488</v>
      </c>
    </row>
    <row r="440" spans="1:5" x14ac:dyDescent="0.25">
      <c r="A440">
        <v>1385</v>
      </c>
      <c r="B440">
        <v>6042788.7589999996</v>
      </c>
      <c r="C440">
        <v>2133931.2259999998</v>
      </c>
      <c r="D440">
        <v>861.18299999999999</v>
      </c>
      <c r="E440">
        <v>65.477000000000004</v>
      </c>
    </row>
    <row r="441" spans="1:5" x14ac:dyDescent="0.25">
      <c r="A441">
        <v>1386</v>
      </c>
      <c r="B441">
        <v>6042788.5769999996</v>
      </c>
      <c r="C441">
        <v>2133932.449</v>
      </c>
      <c r="D441">
        <v>862.41899999999998</v>
      </c>
      <c r="E441">
        <v>65.465999999999994</v>
      </c>
    </row>
    <row r="442" spans="1:5" x14ac:dyDescent="0.25">
      <c r="A442">
        <v>1387</v>
      </c>
      <c r="B442">
        <v>6042788.3940000003</v>
      </c>
      <c r="C442">
        <v>2133933.6710000001</v>
      </c>
      <c r="D442">
        <v>863.65499999999997</v>
      </c>
      <c r="E442">
        <v>65.454999999999998</v>
      </c>
    </row>
    <row r="443" spans="1:5" x14ac:dyDescent="0.25">
      <c r="A443">
        <v>1388</v>
      </c>
      <c r="B443">
        <v>6042788.2120000003</v>
      </c>
      <c r="C443">
        <v>2133934.8939999999</v>
      </c>
      <c r="D443">
        <v>864.89099999999996</v>
      </c>
      <c r="E443">
        <v>65.444000000000003</v>
      </c>
    </row>
    <row r="444" spans="1:5" x14ac:dyDescent="0.25">
      <c r="A444">
        <v>1389</v>
      </c>
      <c r="B444">
        <v>6042788.0300000003</v>
      </c>
      <c r="C444">
        <v>2133936.1170000001</v>
      </c>
      <c r="D444">
        <v>866.12699999999995</v>
      </c>
      <c r="E444">
        <v>65.433000000000007</v>
      </c>
    </row>
    <row r="445" spans="1:5" x14ac:dyDescent="0.25">
      <c r="A445">
        <v>1390</v>
      </c>
      <c r="B445">
        <v>6042787.8470000001</v>
      </c>
      <c r="C445">
        <v>2133937.34</v>
      </c>
      <c r="D445">
        <v>867.36800000000005</v>
      </c>
      <c r="E445">
        <v>65.421000000000006</v>
      </c>
    </row>
    <row r="446" spans="1:5" x14ac:dyDescent="0.25">
      <c r="A446">
        <v>1391</v>
      </c>
      <c r="B446">
        <v>6042787.6710000001</v>
      </c>
      <c r="C446">
        <v>2133938.571</v>
      </c>
      <c r="D446">
        <v>868.61400000000003</v>
      </c>
      <c r="E446">
        <v>65.418000000000006</v>
      </c>
    </row>
    <row r="447" spans="1:5" x14ac:dyDescent="0.25">
      <c r="A447">
        <v>1392</v>
      </c>
      <c r="B447">
        <v>6042787.4800000004</v>
      </c>
      <c r="C447">
        <v>2133939.7990000001</v>
      </c>
      <c r="D447">
        <v>869.84900000000005</v>
      </c>
      <c r="E447">
        <v>65.399000000000001</v>
      </c>
    </row>
    <row r="448" spans="1:5" x14ac:dyDescent="0.25">
      <c r="A448">
        <v>1393</v>
      </c>
      <c r="B448">
        <v>6042787.2640000004</v>
      </c>
      <c r="C448">
        <v>2133940.98</v>
      </c>
      <c r="D448">
        <v>871.04</v>
      </c>
      <c r="E448">
        <v>65.347999999999999</v>
      </c>
    </row>
    <row r="449" spans="1:5" x14ac:dyDescent="0.25">
      <c r="A449">
        <v>1394</v>
      </c>
      <c r="B449">
        <v>6042787.0480000004</v>
      </c>
      <c r="C449">
        <v>2133942.077</v>
      </c>
      <c r="D449">
        <v>872.15599999999995</v>
      </c>
      <c r="E449">
        <v>65.287000000000006</v>
      </c>
    </row>
    <row r="450" spans="1:5" x14ac:dyDescent="0.25">
      <c r="A450">
        <v>1395</v>
      </c>
      <c r="B450">
        <v>6042786.8569999998</v>
      </c>
      <c r="C450">
        <v>2133943.094</v>
      </c>
      <c r="D450">
        <v>873.20100000000002</v>
      </c>
      <c r="E450">
        <v>65.238</v>
      </c>
    </row>
    <row r="451" spans="1:5" x14ac:dyDescent="0.25">
      <c r="A451">
        <v>1396</v>
      </c>
      <c r="B451">
        <v>6042786.7050000001</v>
      </c>
      <c r="C451">
        <v>2133944.0750000002</v>
      </c>
      <c r="D451">
        <v>874.19899999999996</v>
      </c>
      <c r="E451">
        <v>65.224000000000004</v>
      </c>
    </row>
    <row r="452" spans="1:5" x14ac:dyDescent="0.25">
      <c r="A452">
        <v>1397</v>
      </c>
      <c r="B452">
        <v>6042786.5669999998</v>
      </c>
      <c r="C452">
        <v>2133945.0589999999</v>
      </c>
      <c r="D452">
        <v>875.16899999999998</v>
      </c>
      <c r="E452">
        <v>65.222999999999999</v>
      </c>
    </row>
    <row r="453" spans="1:5" x14ac:dyDescent="0.25">
      <c r="A453">
        <v>1398</v>
      </c>
      <c r="B453">
        <v>6042786.4249999998</v>
      </c>
      <c r="C453">
        <v>2133946.0189999999</v>
      </c>
      <c r="D453">
        <v>876.15</v>
      </c>
      <c r="E453">
        <v>65.215999999999994</v>
      </c>
    </row>
    <row r="454" spans="1:5" x14ac:dyDescent="0.25">
      <c r="A454">
        <v>1399</v>
      </c>
      <c r="B454">
        <v>6042786.2790000001</v>
      </c>
      <c r="C454">
        <v>2133947.02</v>
      </c>
      <c r="D454">
        <v>877.19299999999998</v>
      </c>
      <c r="E454">
        <v>65.209999999999994</v>
      </c>
    </row>
    <row r="455" spans="1:5" x14ac:dyDescent="0.25">
      <c r="A455">
        <v>1400</v>
      </c>
      <c r="B455">
        <v>6042786.1100000003</v>
      </c>
      <c r="C455">
        <v>2133948.2030000002</v>
      </c>
      <c r="D455">
        <v>878.38800000000003</v>
      </c>
      <c r="E455">
        <v>65.206999999999994</v>
      </c>
    </row>
    <row r="456" spans="1:5" x14ac:dyDescent="0.25">
      <c r="A456">
        <v>1401</v>
      </c>
      <c r="B456">
        <v>6042785.9119999995</v>
      </c>
      <c r="C456">
        <v>2133949.4929999998</v>
      </c>
      <c r="D456">
        <v>879.69399999999996</v>
      </c>
      <c r="E456">
        <v>65.188999999999993</v>
      </c>
    </row>
    <row r="457" spans="1:5" x14ac:dyDescent="0.25">
      <c r="A457">
        <v>1402</v>
      </c>
      <c r="B457">
        <v>6042785.6919999998</v>
      </c>
      <c r="C457">
        <v>2133950.9649999999</v>
      </c>
      <c r="D457">
        <v>881.15</v>
      </c>
      <c r="E457">
        <v>65.174999999999997</v>
      </c>
    </row>
    <row r="458" spans="1:5" x14ac:dyDescent="0.25">
      <c r="A458">
        <v>1403</v>
      </c>
      <c r="B458">
        <v>6042785.4680000003</v>
      </c>
      <c r="C458">
        <v>2133952.4780000001</v>
      </c>
      <c r="D458">
        <v>882.67399999999998</v>
      </c>
      <c r="E458">
        <v>65.162999999999997</v>
      </c>
    </row>
    <row r="459" spans="1:5" x14ac:dyDescent="0.25">
      <c r="A459">
        <v>1404</v>
      </c>
      <c r="B459">
        <v>6042785.2489999998</v>
      </c>
      <c r="C459">
        <v>2133953.9619999998</v>
      </c>
      <c r="D459">
        <v>884.21199999999999</v>
      </c>
      <c r="E459">
        <v>65.152000000000001</v>
      </c>
    </row>
    <row r="460" spans="1:5" x14ac:dyDescent="0.25">
      <c r="A460">
        <v>1405</v>
      </c>
      <c r="B460">
        <v>6042785.0290000001</v>
      </c>
      <c r="C460">
        <v>2133955.4449999998</v>
      </c>
      <c r="D460">
        <v>885.64499999999998</v>
      </c>
      <c r="E460">
        <v>65.14</v>
      </c>
    </row>
    <row r="461" spans="1:5" x14ac:dyDescent="0.25">
      <c r="A461">
        <v>1406</v>
      </c>
      <c r="B461">
        <v>6042784.8090000004</v>
      </c>
      <c r="C461">
        <v>2133956.929</v>
      </c>
      <c r="D461">
        <v>886.952</v>
      </c>
      <c r="E461">
        <v>65.126000000000005</v>
      </c>
    </row>
    <row r="462" spans="1:5" x14ac:dyDescent="0.25">
      <c r="A462">
        <v>1407</v>
      </c>
      <c r="B462">
        <v>6042784.5899999999</v>
      </c>
      <c r="C462">
        <v>2133958.4130000002</v>
      </c>
      <c r="D462">
        <v>888.23199999999997</v>
      </c>
      <c r="E462">
        <v>65.129000000000005</v>
      </c>
    </row>
    <row r="463" spans="1:5" x14ac:dyDescent="0.25">
      <c r="A463">
        <v>1408</v>
      </c>
      <c r="B463">
        <v>6042784.3700000001</v>
      </c>
      <c r="C463">
        <v>2133959.8969999999</v>
      </c>
      <c r="D463">
        <v>889.58900000000006</v>
      </c>
      <c r="E463">
        <v>65.13</v>
      </c>
    </row>
    <row r="464" spans="1:5" x14ac:dyDescent="0.25">
      <c r="A464">
        <v>1409</v>
      </c>
      <c r="B464">
        <v>6042784.1500000004</v>
      </c>
      <c r="C464">
        <v>2133961.3810000001</v>
      </c>
      <c r="D464">
        <v>891.072</v>
      </c>
      <c r="E464">
        <v>65.131</v>
      </c>
    </row>
    <row r="465" spans="1:5" x14ac:dyDescent="0.25">
      <c r="A465">
        <v>1410</v>
      </c>
      <c r="B465">
        <v>6042783.9309999999</v>
      </c>
      <c r="C465">
        <v>2133962.8650000002</v>
      </c>
      <c r="D465">
        <v>892.59799999999996</v>
      </c>
      <c r="E465">
        <v>65.132999999999996</v>
      </c>
    </row>
    <row r="466" spans="1:5" x14ac:dyDescent="0.25">
      <c r="A466">
        <v>1411</v>
      </c>
      <c r="B466">
        <v>6042783.7110000001</v>
      </c>
      <c r="C466">
        <v>2133964.3480000002</v>
      </c>
      <c r="D466">
        <v>894.09799999999996</v>
      </c>
      <c r="E466">
        <v>65.135000000000005</v>
      </c>
    </row>
    <row r="467" spans="1:5" x14ac:dyDescent="0.25">
      <c r="A467">
        <v>1412</v>
      </c>
      <c r="B467">
        <v>6042783.4910000004</v>
      </c>
      <c r="C467">
        <v>2133965.8319999999</v>
      </c>
      <c r="D467">
        <v>895.59799999999996</v>
      </c>
      <c r="E467">
        <v>65.135999999999996</v>
      </c>
    </row>
    <row r="468" spans="1:5" x14ac:dyDescent="0.25">
      <c r="A468">
        <v>1413</v>
      </c>
      <c r="B468">
        <v>6042783.2709999997</v>
      </c>
      <c r="C468">
        <v>2133967.3160000001</v>
      </c>
      <c r="D468">
        <v>897.09799999999996</v>
      </c>
      <c r="E468">
        <v>65.137</v>
      </c>
    </row>
    <row r="469" spans="1:5" x14ac:dyDescent="0.25">
      <c r="A469">
        <v>1414</v>
      </c>
      <c r="B469">
        <v>6042783.0520000001</v>
      </c>
      <c r="C469">
        <v>2133968.7999999998</v>
      </c>
      <c r="D469">
        <v>898.59799999999996</v>
      </c>
      <c r="E469">
        <v>65.14</v>
      </c>
    </row>
    <row r="470" spans="1:5" x14ac:dyDescent="0.25">
      <c r="A470">
        <v>1415</v>
      </c>
      <c r="B470">
        <v>6042782.8320000004</v>
      </c>
      <c r="C470">
        <v>2133970.284</v>
      </c>
      <c r="D470">
        <v>900.1</v>
      </c>
      <c r="E470">
        <v>65.141000000000005</v>
      </c>
    </row>
    <row r="471" spans="1:5" x14ac:dyDescent="0.25">
      <c r="A471">
        <v>1416</v>
      </c>
      <c r="B471">
        <v>6042782.6119999997</v>
      </c>
      <c r="C471">
        <v>2133971.767</v>
      </c>
      <c r="D471">
        <v>901.59799999999996</v>
      </c>
      <c r="E471">
        <v>65.141999999999996</v>
      </c>
    </row>
    <row r="472" spans="1:5" x14ac:dyDescent="0.25">
      <c r="A472">
        <v>1417</v>
      </c>
      <c r="B472">
        <v>6042782.3930000002</v>
      </c>
      <c r="C472">
        <v>2133973.2510000002</v>
      </c>
      <c r="D472">
        <v>903.07799999999997</v>
      </c>
      <c r="E472">
        <v>65.144000000000005</v>
      </c>
    </row>
    <row r="473" spans="1:5" x14ac:dyDescent="0.25">
      <c r="A473">
        <v>1418</v>
      </c>
      <c r="B473">
        <v>6042782.1770000001</v>
      </c>
      <c r="C473">
        <v>2133974.7059999998</v>
      </c>
      <c r="D473">
        <v>904.56299999999999</v>
      </c>
      <c r="E473">
        <v>65.144999999999996</v>
      </c>
    </row>
    <row r="474" spans="1:5" x14ac:dyDescent="0.25">
      <c r="A474">
        <v>1419</v>
      </c>
      <c r="B474">
        <v>6042781.9579999996</v>
      </c>
      <c r="C474">
        <v>2133976.202</v>
      </c>
      <c r="D474">
        <v>906.10699999999997</v>
      </c>
      <c r="E474">
        <v>65.149000000000001</v>
      </c>
    </row>
    <row r="475" spans="1:5" x14ac:dyDescent="0.25">
      <c r="A475">
        <v>1420</v>
      </c>
      <c r="B475">
        <v>6042781.716</v>
      </c>
      <c r="C475">
        <v>2133977.88</v>
      </c>
      <c r="D475">
        <v>907.80100000000004</v>
      </c>
      <c r="E475">
        <v>65.158000000000001</v>
      </c>
    </row>
    <row r="476" spans="1:5" x14ac:dyDescent="0.25">
      <c r="A476">
        <v>1421</v>
      </c>
      <c r="B476">
        <v>6042781.4450000003</v>
      </c>
      <c r="C476">
        <v>2133979.6639999999</v>
      </c>
      <c r="D476">
        <v>909.60599999999999</v>
      </c>
      <c r="E476">
        <v>65.153000000000006</v>
      </c>
    </row>
    <row r="477" spans="1:5" x14ac:dyDescent="0.25">
      <c r="A477">
        <v>1422</v>
      </c>
      <c r="B477">
        <v>6042781.1519999998</v>
      </c>
      <c r="C477">
        <v>2133981.6310000001</v>
      </c>
      <c r="D477">
        <v>911.56299999999999</v>
      </c>
      <c r="E477">
        <v>65.153000000000006</v>
      </c>
    </row>
    <row r="478" spans="1:5" x14ac:dyDescent="0.25">
      <c r="A478">
        <v>1423</v>
      </c>
      <c r="B478">
        <v>6042780.8550000004</v>
      </c>
      <c r="C478">
        <v>2133983.6379999998</v>
      </c>
      <c r="D478">
        <v>913.57799999999997</v>
      </c>
      <c r="E478">
        <v>65.155000000000001</v>
      </c>
    </row>
    <row r="479" spans="1:5" x14ac:dyDescent="0.25">
      <c r="A479">
        <v>1424</v>
      </c>
      <c r="B479">
        <v>6042780.5619999999</v>
      </c>
      <c r="C479">
        <v>2133985.6159999999</v>
      </c>
      <c r="D479">
        <v>915.59699999999998</v>
      </c>
      <c r="E479">
        <v>65.156999999999996</v>
      </c>
    </row>
    <row r="480" spans="1:5" x14ac:dyDescent="0.25">
      <c r="A480">
        <v>1425</v>
      </c>
      <c r="B480">
        <v>6042780.2690000003</v>
      </c>
      <c r="C480">
        <v>2133987.5950000002</v>
      </c>
      <c r="D480">
        <v>917.6</v>
      </c>
      <c r="E480">
        <v>65.16</v>
      </c>
    </row>
    <row r="481" spans="1:5" x14ac:dyDescent="0.25">
      <c r="A481">
        <v>1426</v>
      </c>
      <c r="B481">
        <v>6042779.9759999998</v>
      </c>
      <c r="C481">
        <v>2133989.5729999999</v>
      </c>
      <c r="D481">
        <v>919.59799999999996</v>
      </c>
      <c r="E481">
        <v>65.162000000000006</v>
      </c>
    </row>
    <row r="482" spans="1:5" x14ac:dyDescent="0.25">
      <c r="A482">
        <v>1427</v>
      </c>
      <c r="B482">
        <v>6042779.6830000002</v>
      </c>
      <c r="C482">
        <v>2133991.5520000001</v>
      </c>
      <c r="D482">
        <v>921.59799999999996</v>
      </c>
      <c r="E482">
        <v>65.164000000000001</v>
      </c>
    </row>
    <row r="483" spans="1:5" x14ac:dyDescent="0.25">
      <c r="A483">
        <v>1428</v>
      </c>
      <c r="B483">
        <v>6042779.3899999997</v>
      </c>
      <c r="C483">
        <v>2133993.5299999998</v>
      </c>
      <c r="D483">
        <v>923.59799999999996</v>
      </c>
      <c r="E483">
        <v>65.165999999999997</v>
      </c>
    </row>
    <row r="484" spans="1:5" x14ac:dyDescent="0.25">
      <c r="A484">
        <v>1429</v>
      </c>
      <c r="B484">
        <v>6042779.0970000001</v>
      </c>
      <c r="C484">
        <v>2133995.5090000001</v>
      </c>
      <c r="D484">
        <v>925.59799999999996</v>
      </c>
      <c r="E484">
        <v>65.168000000000006</v>
      </c>
    </row>
    <row r="485" spans="1:5" x14ac:dyDescent="0.25">
      <c r="A485">
        <v>1430</v>
      </c>
      <c r="B485">
        <v>6042778.8039999995</v>
      </c>
      <c r="C485">
        <v>2133997.4870000002</v>
      </c>
      <c r="D485">
        <v>927.59900000000005</v>
      </c>
      <c r="E485">
        <v>65.17</v>
      </c>
    </row>
    <row r="486" spans="1:5" x14ac:dyDescent="0.25">
      <c r="A486">
        <v>1431</v>
      </c>
      <c r="B486">
        <v>6042778.5109999999</v>
      </c>
      <c r="C486">
        <v>2133999.466</v>
      </c>
      <c r="D486">
        <v>929.59799999999996</v>
      </c>
      <c r="E486">
        <v>65.171999999999997</v>
      </c>
    </row>
    <row r="487" spans="1:5" x14ac:dyDescent="0.25">
      <c r="A487">
        <v>1432</v>
      </c>
      <c r="B487">
        <v>6042778.2180000003</v>
      </c>
      <c r="C487">
        <v>2134001.4440000001</v>
      </c>
      <c r="D487">
        <v>931.59799999999996</v>
      </c>
      <c r="E487">
        <v>65.174000000000007</v>
      </c>
    </row>
    <row r="488" spans="1:5" x14ac:dyDescent="0.25">
      <c r="A488">
        <v>1433</v>
      </c>
      <c r="B488">
        <v>6042777.9249999998</v>
      </c>
      <c r="C488">
        <v>2134003.4219999998</v>
      </c>
      <c r="D488">
        <v>933.59799999999996</v>
      </c>
      <c r="E488">
        <v>65.176000000000002</v>
      </c>
    </row>
    <row r="489" spans="1:5" x14ac:dyDescent="0.25">
      <c r="A489">
        <v>1434</v>
      </c>
      <c r="B489">
        <v>6042777.6320000002</v>
      </c>
      <c r="C489">
        <v>2134005.4010000001</v>
      </c>
      <c r="D489">
        <v>935.59799999999996</v>
      </c>
      <c r="E489">
        <v>65.177999999999997</v>
      </c>
    </row>
    <row r="490" spans="1:5" x14ac:dyDescent="0.25">
      <c r="A490">
        <v>1435</v>
      </c>
      <c r="B490">
        <v>6042777.3389999997</v>
      </c>
      <c r="C490">
        <v>2134007.3790000002</v>
      </c>
      <c r="D490">
        <v>937.59799999999996</v>
      </c>
      <c r="E490">
        <v>65.180000000000007</v>
      </c>
    </row>
    <row r="491" spans="1:5" x14ac:dyDescent="0.25">
      <c r="A491">
        <v>1436</v>
      </c>
      <c r="B491">
        <v>6042777.0460000001</v>
      </c>
      <c r="C491">
        <v>2134009.358</v>
      </c>
      <c r="D491">
        <v>939.6</v>
      </c>
      <c r="E491">
        <v>65.182000000000002</v>
      </c>
    </row>
    <row r="492" spans="1:5" x14ac:dyDescent="0.25">
      <c r="A492">
        <v>1437</v>
      </c>
      <c r="B492">
        <v>6042776.7529999996</v>
      </c>
      <c r="C492">
        <v>2134011.3360000001</v>
      </c>
      <c r="D492">
        <v>941.59799999999996</v>
      </c>
      <c r="E492">
        <v>65.183999999999997</v>
      </c>
    </row>
    <row r="493" spans="1:5" x14ac:dyDescent="0.25">
      <c r="A493">
        <v>1438</v>
      </c>
      <c r="B493">
        <v>6042776.4610000001</v>
      </c>
      <c r="C493">
        <v>2134013.3149999999</v>
      </c>
      <c r="D493">
        <v>943.57799999999997</v>
      </c>
      <c r="E493">
        <v>65.186999999999998</v>
      </c>
    </row>
    <row r="494" spans="1:5" x14ac:dyDescent="0.25">
      <c r="A494">
        <v>1439</v>
      </c>
      <c r="B494">
        <v>6042776.1720000003</v>
      </c>
      <c r="C494">
        <v>2134015.264</v>
      </c>
      <c r="D494">
        <v>945.56299999999999</v>
      </c>
      <c r="E494">
        <v>65.188999999999993</v>
      </c>
    </row>
    <row r="495" spans="1:5" x14ac:dyDescent="0.25">
      <c r="A495">
        <v>1440</v>
      </c>
      <c r="B495">
        <v>6042775.8799999999</v>
      </c>
      <c r="C495">
        <v>2134017.2540000002</v>
      </c>
      <c r="D495">
        <v>947.60500000000002</v>
      </c>
      <c r="E495">
        <v>65.194000000000003</v>
      </c>
    </row>
    <row r="496" spans="1:5" x14ac:dyDescent="0.25">
      <c r="A496">
        <v>1441</v>
      </c>
      <c r="B496">
        <v>6042775.5640000002</v>
      </c>
      <c r="C496">
        <v>2134019.4270000001</v>
      </c>
      <c r="D496">
        <v>949.80100000000004</v>
      </c>
      <c r="E496">
        <v>65.201999999999998</v>
      </c>
    </row>
    <row r="497" spans="1:5" x14ac:dyDescent="0.25">
      <c r="A497">
        <v>1442</v>
      </c>
      <c r="B497">
        <v>6042775.2340000002</v>
      </c>
      <c r="C497">
        <v>2134021.702</v>
      </c>
      <c r="D497">
        <v>952.10900000000004</v>
      </c>
      <c r="E497">
        <v>65.210999999999999</v>
      </c>
    </row>
    <row r="498" spans="1:5" x14ac:dyDescent="0.25">
      <c r="A498">
        <v>1443</v>
      </c>
      <c r="B498">
        <v>6042774.8279999997</v>
      </c>
      <c r="C498">
        <v>2134024.1740000001</v>
      </c>
      <c r="D498">
        <v>954.56700000000001</v>
      </c>
      <c r="E498">
        <v>65.174000000000007</v>
      </c>
    </row>
    <row r="499" spans="1:5" x14ac:dyDescent="0.25">
      <c r="A499">
        <v>1444</v>
      </c>
      <c r="B499">
        <v>6042774.3439999996</v>
      </c>
      <c r="C499">
        <v>2134026.6379999998</v>
      </c>
      <c r="D499">
        <v>957.077</v>
      </c>
      <c r="E499">
        <v>65.058999999999997</v>
      </c>
    </row>
    <row r="500" spans="1:5" x14ac:dyDescent="0.25">
      <c r="A500">
        <v>1445</v>
      </c>
      <c r="B500">
        <v>6042773.7960000001</v>
      </c>
      <c r="C500">
        <v>2134029.0619999999</v>
      </c>
      <c r="D500">
        <v>959.56200000000001</v>
      </c>
      <c r="E500">
        <v>64.873999999999995</v>
      </c>
    </row>
    <row r="501" spans="1:5" x14ac:dyDescent="0.25">
      <c r="A501">
        <v>1446</v>
      </c>
      <c r="B501">
        <v>6042773.2209999999</v>
      </c>
      <c r="C501">
        <v>2134031.4279999998</v>
      </c>
      <c r="D501">
        <v>961.971</v>
      </c>
      <c r="E501">
        <v>64.655000000000001</v>
      </c>
    </row>
    <row r="502" spans="1:5" x14ac:dyDescent="0.25">
      <c r="A502">
        <v>1447</v>
      </c>
      <c r="B502">
        <v>6042772.7319999998</v>
      </c>
      <c r="C502">
        <v>2134033.7069999999</v>
      </c>
      <c r="D502">
        <v>964.31500000000005</v>
      </c>
      <c r="E502">
        <v>64.507000000000005</v>
      </c>
    </row>
    <row r="503" spans="1:5" x14ac:dyDescent="0.25">
      <c r="A503">
        <v>1448</v>
      </c>
      <c r="B503">
        <v>6042772.301</v>
      </c>
      <c r="C503">
        <v>2134035.983</v>
      </c>
      <c r="D503">
        <v>966.63699999999994</v>
      </c>
      <c r="E503">
        <v>64.417000000000002</v>
      </c>
    </row>
    <row r="504" spans="1:5" x14ac:dyDescent="0.25">
      <c r="A504">
        <v>1449</v>
      </c>
      <c r="B504">
        <v>6042771.9869999997</v>
      </c>
      <c r="C504">
        <v>2134038.3130000001</v>
      </c>
      <c r="D504">
        <v>969.00900000000001</v>
      </c>
      <c r="E504">
        <v>64.45</v>
      </c>
    </row>
    <row r="505" spans="1:5" x14ac:dyDescent="0.25">
      <c r="A505">
        <v>1450</v>
      </c>
      <c r="B505">
        <v>6042771.625</v>
      </c>
      <c r="C505">
        <v>2134040.7579999999</v>
      </c>
      <c r="D505">
        <v>971.46100000000001</v>
      </c>
      <c r="E505">
        <v>64.451999999999998</v>
      </c>
    </row>
    <row r="506" spans="1:5" x14ac:dyDescent="0.25">
      <c r="A506">
        <v>1451</v>
      </c>
      <c r="B506">
        <v>6042771.2539999997</v>
      </c>
      <c r="C506">
        <v>2134043.2599999998</v>
      </c>
      <c r="D506">
        <v>973.96600000000001</v>
      </c>
      <c r="E506">
        <v>64.454999999999998</v>
      </c>
    </row>
    <row r="507" spans="1:5" x14ac:dyDescent="0.25">
      <c r="A507">
        <v>1452</v>
      </c>
      <c r="B507">
        <v>6042770.8880000003</v>
      </c>
      <c r="C507">
        <v>2134045.733</v>
      </c>
      <c r="D507">
        <v>976.48199999999997</v>
      </c>
      <c r="E507">
        <v>64.456999999999994</v>
      </c>
    </row>
    <row r="508" spans="1:5" x14ac:dyDescent="0.25">
      <c r="A508">
        <v>1453</v>
      </c>
      <c r="B508">
        <v>6042770.5219999999</v>
      </c>
      <c r="C508">
        <v>2134048.2059999998</v>
      </c>
      <c r="D508">
        <v>978.98599999999999</v>
      </c>
      <c r="E508">
        <v>64.459999999999994</v>
      </c>
    </row>
    <row r="509" spans="1:5" x14ac:dyDescent="0.25">
      <c r="A509">
        <v>1454</v>
      </c>
      <c r="B509">
        <v>6042770.1550000003</v>
      </c>
      <c r="C509">
        <v>2134050.679</v>
      </c>
      <c r="D509">
        <v>981.48400000000004</v>
      </c>
      <c r="E509">
        <v>64.462000000000003</v>
      </c>
    </row>
    <row r="510" spans="1:5" x14ac:dyDescent="0.25">
      <c r="A510">
        <v>1455</v>
      </c>
      <c r="B510">
        <v>6042769.7889999999</v>
      </c>
      <c r="C510">
        <v>2134053.1519999998</v>
      </c>
      <c r="D510">
        <v>983.98400000000004</v>
      </c>
      <c r="E510">
        <v>64.465000000000003</v>
      </c>
    </row>
    <row r="511" spans="1:5" x14ac:dyDescent="0.25">
      <c r="A511">
        <v>1456</v>
      </c>
      <c r="B511">
        <v>6042769.4230000004</v>
      </c>
      <c r="C511">
        <v>2134055.625</v>
      </c>
      <c r="D511">
        <v>986.48400000000004</v>
      </c>
      <c r="E511">
        <v>64.468000000000004</v>
      </c>
    </row>
    <row r="512" spans="1:5" x14ac:dyDescent="0.25">
      <c r="A512">
        <v>1457</v>
      </c>
      <c r="B512">
        <v>6042769.057</v>
      </c>
      <c r="C512">
        <v>2134058.0980000002</v>
      </c>
      <c r="D512">
        <v>988.98400000000004</v>
      </c>
      <c r="E512">
        <v>64.47</v>
      </c>
    </row>
    <row r="513" spans="1:5" x14ac:dyDescent="0.25">
      <c r="A513">
        <v>1458</v>
      </c>
      <c r="B513">
        <v>6042768.6900000004</v>
      </c>
      <c r="C513">
        <v>2134060.5720000002</v>
      </c>
      <c r="D513">
        <v>991.48500000000001</v>
      </c>
      <c r="E513">
        <v>64.471999999999994</v>
      </c>
    </row>
    <row r="514" spans="1:5" x14ac:dyDescent="0.25">
      <c r="A514">
        <v>1459</v>
      </c>
      <c r="B514">
        <v>6042768.324</v>
      </c>
      <c r="C514">
        <v>2134063.0449999999</v>
      </c>
      <c r="D514">
        <v>993.98500000000001</v>
      </c>
      <c r="E514">
        <v>64.474999999999994</v>
      </c>
    </row>
    <row r="515" spans="1:5" x14ac:dyDescent="0.25">
      <c r="A515">
        <v>1460</v>
      </c>
      <c r="B515">
        <v>6042767.9579999996</v>
      </c>
      <c r="C515">
        <v>2134065.5180000002</v>
      </c>
      <c r="D515">
        <v>996.48500000000001</v>
      </c>
      <c r="E515">
        <v>64.477999999999994</v>
      </c>
    </row>
    <row r="516" spans="1:5" x14ac:dyDescent="0.25">
      <c r="A516">
        <v>1461</v>
      </c>
      <c r="B516">
        <v>6042767.5920000002</v>
      </c>
      <c r="C516">
        <v>2134067.9909999999</v>
      </c>
      <c r="D516">
        <v>998.98500000000001</v>
      </c>
      <c r="E516">
        <v>64.480999999999995</v>
      </c>
    </row>
    <row r="517" spans="1:5" x14ac:dyDescent="0.25">
      <c r="A517">
        <v>1462</v>
      </c>
      <c r="B517">
        <v>6042767.2249999996</v>
      </c>
      <c r="C517">
        <v>2134070.4640000002</v>
      </c>
      <c r="D517">
        <v>1001.485</v>
      </c>
      <c r="E517">
        <v>64.483000000000004</v>
      </c>
    </row>
    <row r="518" spans="1:5" x14ac:dyDescent="0.25">
      <c r="A518">
        <v>1463</v>
      </c>
      <c r="B518">
        <v>6042766.8590000002</v>
      </c>
      <c r="C518">
        <v>2134072.9369999999</v>
      </c>
      <c r="D518">
        <v>1003.985</v>
      </c>
      <c r="E518">
        <v>64.486000000000004</v>
      </c>
    </row>
    <row r="519" spans="1:5" x14ac:dyDescent="0.25">
      <c r="A519">
        <v>1464</v>
      </c>
      <c r="B519">
        <v>6042766.4929999998</v>
      </c>
      <c r="C519">
        <v>2134075.41</v>
      </c>
      <c r="D519">
        <v>1006.485</v>
      </c>
      <c r="E519">
        <v>64.488</v>
      </c>
    </row>
    <row r="520" spans="1:5" x14ac:dyDescent="0.25">
      <c r="A520">
        <v>1465</v>
      </c>
      <c r="B520">
        <v>6042766.1270000003</v>
      </c>
      <c r="C520">
        <v>2134077.8829999999</v>
      </c>
      <c r="D520">
        <v>1008.985</v>
      </c>
      <c r="E520">
        <v>64.491</v>
      </c>
    </row>
    <row r="521" spans="1:5" x14ac:dyDescent="0.25">
      <c r="A521">
        <v>1466</v>
      </c>
      <c r="B521">
        <v>6042765.7599999998</v>
      </c>
      <c r="C521">
        <v>2134080.3560000001</v>
      </c>
      <c r="D521">
        <v>1011.485</v>
      </c>
      <c r="E521">
        <v>64.492999999999995</v>
      </c>
    </row>
    <row r="522" spans="1:5" x14ac:dyDescent="0.25">
      <c r="A522">
        <v>1467</v>
      </c>
      <c r="B522">
        <v>6042765.3940000003</v>
      </c>
      <c r="C522">
        <v>2134082.8289999999</v>
      </c>
      <c r="D522">
        <v>1014.004</v>
      </c>
      <c r="E522">
        <v>64.495999999999995</v>
      </c>
    </row>
    <row r="523" spans="1:5" x14ac:dyDescent="0.25">
      <c r="A523">
        <v>1468</v>
      </c>
      <c r="B523">
        <v>6042765.0279999999</v>
      </c>
      <c r="C523">
        <v>2134085.3020000001</v>
      </c>
      <c r="D523">
        <v>1016.485</v>
      </c>
      <c r="E523">
        <v>64.498999999999995</v>
      </c>
    </row>
    <row r="524" spans="1:5" x14ac:dyDescent="0.25">
      <c r="A524">
        <v>1469</v>
      </c>
      <c r="B524">
        <v>6042764.6619999995</v>
      </c>
      <c r="C524">
        <v>2134087.7749999999</v>
      </c>
      <c r="D524">
        <v>1018.8869999999999</v>
      </c>
      <c r="E524">
        <v>64.501000000000005</v>
      </c>
    </row>
    <row r="525" spans="1:5" x14ac:dyDescent="0.25">
      <c r="A525">
        <v>1470</v>
      </c>
      <c r="B525">
        <v>6042764.2949999999</v>
      </c>
      <c r="C525">
        <v>2134090.2480000001</v>
      </c>
      <c r="D525">
        <v>1021.258</v>
      </c>
      <c r="E525">
        <v>64.510000000000005</v>
      </c>
    </row>
    <row r="526" spans="1:5" x14ac:dyDescent="0.25">
      <c r="A526">
        <v>1471</v>
      </c>
      <c r="B526">
        <v>6042763.9289999995</v>
      </c>
      <c r="C526">
        <v>2134092.7209999999</v>
      </c>
      <c r="D526">
        <v>1023.659</v>
      </c>
      <c r="E526">
        <v>64.525999999999996</v>
      </c>
    </row>
    <row r="527" spans="1:5" x14ac:dyDescent="0.25">
      <c r="A527">
        <v>1472</v>
      </c>
      <c r="B527">
        <v>6042763.5630000001</v>
      </c>
      <c r="C527">
        <v>2134095.1940000001</v>
      </c>
      <c r="D527">
        <v>1026.1410000000001</v>
      </c>
      <c r="E527">
        <v>64.540999999999997</v>
      </c>
    </row>
    <row r="528" spans="1:5" x14ac:dyDescent="0.25">
      <c r="A528">
        <v>1473</v>
      </c>
      <c r="B528">
        <v>6042763.1969999997</v>
      </c>
      <c r="C528">
        <v>2134097.6669999999</v>
      </c>
      <c r="D528">
        <v>1028.6600000000001</v>
      </c>
      <c r="E528">
        <v>64.557000000000002</v>
      </c>
    </row>
    <row r="529" spans="1:5" x14ac:dyDescent="0.25">
      <c r="A529">
        <v>1474</v>
      </c>
      <c r="B529">
        <v>6042762.8300000001</v>
      </c>
      <c r="C529">
        <v>2134100.14</v>
      </c>
      <c r="D529">
        <v>1031.1600000000001</v>
      </c>
      <c r="E529">
        <v>64.570999999999998</v>
      </c>
    </row>
    <row r="530" spans="1:5" x14ac:dyDescent="0.25">
      <c r="A530">
        <v>1475</v>
      </c>
      <c r="B530">
        <v>6042762.4639999997</v>
      </c>
      <c r="C530">
        <v>2134102.6129999999</v>
      </c>
      <c r="D530">
        <v>1033.6600000000001</v>
      </c>
      <c r="E530">
        <v>64.585999999999999</v>
      </c>
    </row>
    <row r="531" spans="1:5" x14ac:dyDescent="0.25">
      <c r="A531">
        <v>1476</v>
      </c>
      <c r="B531">
        <v>6042762.0980000002</v>
      </c>
      <c r="C531">
        <v>2134105.0860000001</v>
      </c>
      <c r="D531">
        <v>1036.1600000000001</v>
      </c>
      <c r="E531">
        <v>64.602000000000004</v>
      </c>
    </row>
    <row r="532" spans="1:5" x14ac:dyDescent="0.25">
      <c r="A532">
        <v>1477</v>
      </c>
      <c r="B532">
        <v>6042761.7319999998</v>
      </c>
      <c r="C532">
        <v>2134107.56</v>
      </c>
      <c r="D532">
        <v>1038.6600000000001</v>
      </c>
      <c r="E532">
        <v>64.617000000000004</v>
      </c>
    </row>
    <row r="533" spans="1:5" x14ac:dyDescent="0.25">
      <c r="A533">
        <v>1478</v>
      </c>
      <c r="B533">
        <v>6042761.3650000002</v>
      </c>
      <c r="C533">
        <v>2134110.0329999998</v>
      </c>
      <c r="D533">
        <v>1041.1600000000001</v>
      </c>
      <c r="E533">
        <v>64.632000000000005</v>
      </c>
    </row>
    <row r="534" spans="1:5" x14ac:dyDescent="0.25">
      <c r="A534">
        <v>1479</v>
      </c>
      <c r="B534">
        <v>6042760.9989999998</v>
      </c>
      <c r="C534">
        <v>2134112.5060000001</v>
      </c>
      <c r="D534">
        <v>1043.6600000000001</v>
      </c>
      <c r="E534">
        <v>64.647000000000006</v>
      </c>
    </row>
    <row r="535" spans="1:5" x14ac:dyDescent="0.25">
      <c r="A535">
        <v>1480</v>
      </c>
      <c r="B535">
        <v>6042760.6330000004</v>
      </c>
      <c r="C535">
        <v>2134114.9789999998</v>
      </c>
      <c r="D535">
        <v>1046.1610000000001</v>
      </c>
      <c r="E535">
        <v>64.662000000000006</v>
      </c>
    </row>
    <row r="536" spans="1:5" x14ac:dyDescent="0.25">
      <c r="A536">
        <v>1481</v>
      </c>
      <c r="B536">
        <v>6042760.267</v>
      </c>
      <c r="C536">
        <v>2134117.452</v>
      </c>
      <c r="D536">
        <v>1048.6600000000001</v>
      </c>
      <c r="E536">
        <v>64.677999999999997</v>
      </c>
    </row>
    <row r="537" spans="1:5" x14ac:dyDescent="0.25">
      <c r="A537">
        <v>1482</v>
      </c>
      <c r="B537">
        <v>6042759.9000000004</v>
      </c>
      <c r="C537">
        <v>2134119.9249999998</v>
      </c>
      <c r="D537">
        <v>1051.152</v>
      </c>
      <c r="E537">
        <v>64.691999999999993</v>
      </c>
    </row>
    <row r="538" spans="1:5" x14ac:dyDescent="0.25">
      <c r="A538">
        <v>1483</v>
      </c>
      <c r="B538">
        <v>6042759.5159999998</v>
      </c>
      <c r="C538">
        <v>2134122.3810000001</v>
      </c>
      <c r="D538">
        <v>1053.6379999999999</v>
      </c>
      <c r="E538">
        <v>64.686999999999998</v>
      </c>
    </row>
    <row r="539" spans="1:5" x14ac:dyDescent="0.25">
      <c r="A539">
        <v>1484</v>
      </c>
      <c r="B539">
        <v>6042759.1869999999</v>
      </c>
      <c r="C539">
        <v>2134124.8539999998</v>
      </c>
      <c r="D539">
        <v>1056.1489999999999</v>
      </c>
      <c r="E539">
        <v>64.739000000000004</v>
      </c>
    </row>
    <row r="540" spans="1:5" x14ac:dyDescent="0.25">
      <c r="A540">
        <v>1485</v>
      </c>
      <c r="B540">
        <v>6042758.9220000003</v>
      </c>
      <c r="C540">
        <v>2134127.4139999999</v>
      </c>
      <c r="D540">
        <v>1058.7249999999999</v>
      </c>
      <c r="E540">
        <v>64.867999999999995</v>
      </c>
    </row>
    <row r="541" spans="1:5" x14ac:dyDescent="0.25">
      <c r="A541">
        <v>1486</v>
      </c>
      <c r="B541">
        <v>6042758.7039999999</v>
      </c>
      <c r="C541">
        <v>2134130.0839999998</v>
      </c>
      <c r="D541">
        <v>1061.3889999999999</v>
      </c>
      <c r="E541">
        <v>65.058999999999997</v>
      </c>
    </row>
    <row r="542" spans="1:5" x14ac:dyDescent="0.25">
      <c r="A542">
        <v>1487</v>
      </c>
      <c r="B542">
        <v>6042758.5710000005</v>
      </c>
      <c r="C542">
        <v>2134132.8360000001</v>
      </c>
      <c r="D542">
        <v>1064.117</v>
      </c>
      <c r="E542">
        <v>65.347999999999999</v>
      </c>
    </row>
    <row r="543" spans="1:5" x14ac:dyDescent="0.25">
      <c r="A543">
        <v>1488</v>
      </c>
      <c r="B543">
        <v>6042758.432</v>
      </c>
      <c r="C543">
        <v>2134135.6009999998</v>
      </c>
      <c r="D543">
        <v>1066.8679999999999</v>
      </c>
      <c r="E543">
        <v>65.632000000000005</v>
      </c>
    </row>
    <row r="544" spans="1:5" x14ac:dyDescent="0.25">
      <c r="A544">
        <v>1489</v>
      </c>
      <c r="B544">
        <v>6042758.2699999996</v>
      </c>
      <c r="C544">
        <v>2134138.3480000002</v>
      </c>
      <c r="D544">
        <v>1069.616</v>
      </c>
      <c r="E544">
        <v>65.891000000000005</v>
      </c>
    </row>
    <row r="545" spans="1:5" x14ac:dyDescent="0.25">
      <c r="A545">
        <v>1490</v>
      </c>
      <c r="B545">
        <v>6042758.1129999999</v>
      </c>
      <c r="C545">
        <v>2134141.0959999999</v>
      </c>
      <c r="D545">
        <v>1072.357</v>
      </c>
      <c r="E545">
        <v>66.153999999999996</v>
      </c>
    </row>
    <row r="546" spans="1:5" x14ac:dyDescent="0.25">
      <c r="A546">
        <v>1491</v>
      </c>
      <c r="B546">
        <v>6042757.9560000002</v>
      </c>
      <c r="C546">
        <v>2134143.844</v>
      </c>
      <c r="D546">
        <v>1075.096</v>
      </c>
      <c r="E546">
        <v>66.418000000000006</v>
      </c>
    </row>
    <row r="547" spans="1:5" x14ac:dyDescent="0.25">
      <c r="A547">
        <v>1492</v>
      </c>
      <c r="B547">
        <v>6042757.7999999998</v>
      </c>
      <c r="C547">
        <v>2134146.5920000002</v>
      </c>
      <c r="D547">
        <v>1077.836</v>
      </c>
      <c r="E547">
        <v>66.683000000000007</v>
      </c>
    </row>
    <row r="548" spans="1:5" x14ac:dyDescent="0.25">
      <c r="A548">
        <v>1493</v>
      </c>
      <c r="B548">
        <v>6042757.6430000002</v>
      </c>
      <c r="C548">
        <v>2134149.34</v>
      </c>
      <c r="D548">
        <v>1080.575</v>
      </c>
      <c r="E548">
        <v>66.947000000000003</v>
      </c>
    </row>
    <row r="549" spans="1:5" x14ac:dyDescent="0.25">
      <c r="A549">
        <v>1494</v>
      </c>
      <c r="B549">
        <v>6042757.4869999997</v>
      </c>
      <c r="C549">
        <v>2134152.088</v>
      </c>
      <c r="D549">
        <v>1083.3150000000001</v>
      </c>
      <c r="E549">
        <v>67.212000000000003</v>
      </c>
    </row>
    <row r="550" spans="1:5" x14ac:dyDescent="0.25">
      <c r="A550">
        <v>1495</v>
      </c>
      <c r="B550">
        <v>6042757.3300000001</v>
      </c>
      <c r="C550">
        <v>2134154.8369999998</v>
      </c>
      <c r="D550">
        <v>1086.0640000000001</v>
      </c>
      <c r="E550">
        <v>67.475999999999999</v>
      </c>
    </row>
    <row r="551" spans="1:5" x14ac:dyDescent="0.25">
      <c r="A551">
        <v>1496</v>
      </c>
      <c r="B551">
        <v>6042757.1880000001</v>
      </c>
      <c r="C551">
        <v>2134157.6009999998</v>
      </c>
      <c r="D551">
        <v>1088.817</v>
      </c>
      <c r="E551">
        <v>67.757000000000005</v>
      </c>
    </row>
    <row r="552" spans="1:5" x14ac:dyDescent="0.25">
      <c r="A552">
        <v>1497</v>
      </c>
      <c r="B552">
        <v>6042757.0089999996</v>
      </c>
      <c r="C552">
        <v>2134160.35</v>
      </c>
      <c r="D552">
        <v>1091.546</v>
      </c>
      <c r="E552">
        <v>67.998999999999995</v>
      </c>
    </row>
    <row r="553" spans="1:5" x14ac:dyDescent="0.25">
      <c r="A553">
        <v>1498</v>
      </c>
      <c r="B553">
        <v>6042756.7599999998</v>
      </c>
      <c r="C553">
        <v>2134163.014</v>
      </c>
      <c r="D553">
        <v>1094.21</v>
      </c>
      <c r="E553">
        <v>68.16</v>
      </c>
    </row>
    <row r="554" spans="1:5" x14ac:dyDescent="0.25">
      <c r="A554">
        <v>1499</v>
      </c>
      <c r="B554">
        <v>6042756.4589999998</v>
      </c>
      <c r="C554">
        <v>2134165.5669999998</v>
      </c>
      <c r="D554">
        <v>1096.7860000000001</v>
      </c>
      <c r="E554">
        <v>68.251000000000005</v>
      </c>
    </row>
    <row r="555" spans="1:5" x14ac:dyDescent="0.25">
      <c r="A555">
        <v>1500</v>
      </c>
      <c r="B555">
        <v>6042756.0870000003</v>
      </c>
      <c r="C555">
        <v>2134168.0359999998</v>
      </c>
      <c r="D555">
        <v>1099.297</v>
      </c>
      <c r="E555">
        <v>68.260000000000005</v>
      </c>
    </row>
    <row r="556" spans="1:5" x14ac:dyDescent="0.25">
      <c r="A556">
        <v>1501</v>
      </c>
      <c r="B556">
        <v>6042755.6799999997</v>
      </c>
      <c r="C556">
        <v>2134170.4879999999</v>
      </c>
      <c r="D556">
        <v>1101.7840000000001</v>
      </c>
      <c r="E556">
        <v>68.231999999999999</v>
      </c>
    </row>
    <row r="557" spans="1:5" x14ac:dyDescent="0.25">
      <c r="A557">
        <v>1502</v>
      </c>
      <c r="B557">
        <v>6042755.2860000003</v>
      </c>
      <c r="C557">
        <v>2134172.9569999999</v>
      </c>
      <c r="D557">
        <v>1104.277</v>
      </c>
      <c r="E557">
        <v>68.218999999999994</v>
      </c>
    </row>
    <row r="558" spans="1:5" x14ac:dyDescent="0.25">
      <c r="A558">
        <v>1503</v>
      </c>
      <c r="B558">
        <v>6042754.8930000002</v>
      </c>
      <c r="C558">
        <v>2134175.4249999998</v>
      </c>
      <c r="D558">
        <v>1106.7729999999999</v>
      </c>
      <c r="E558">
        <v>68.206999999999994</v>
      </c>
    </row>
    <row r="559" spans="1:5" x14ac:dyDescent="0.25">
      <c r="A559">
        <v>1504</v>
      </c>
      <c r="B559">
        <v>6042754.4989999998</v>
      </c>
      <c r="C559">
        <v>2134177.8939999999</v>
      </c>
      <c r="D559">
        <v>1109.2570000000001</v>
      </c>
      <c r="E559">
        <v>68.194000000000003</v>
      </c>
    </row>
    <row r="560" spans="1:5" x14ac:dyDescent="0.25">
      <c r="A560">
        <v>1505</v>
      </c>
      <c r="B560">
        <v>6042754.1100000003</v>
      </c>
      <c r="C560">
        <v>2134180.3339999998</v>
      </c>
      <c r="D560">
        <v>1111.751</v>
      </c>
      <c r="E560">
        <v>68.182000000000002</v>
      </c>
    </row>
    <row r="561" spans="1:5" x14ac:dyDescent="0.25">
      <c r="A561">
        <v>1506</v>
      </c>
      <c r="B561">
        <v>6042753.7120000003</v>
      </c>
      <c r="C561">
        <v>2134182.8309999998</v>
      </c>
      <c r="D561">
        <v>1114.3019999999999</v>
      </c>
      <c r="E561">
        <v>68.168999999999997</v>
      </c>
    </row>
    <row r="562" spans="1:5" x14ac:dyDescent="0.25">
      <c r="A562">
        <v>1507</v>
      </c>
      <c r="B562">
        <v>6042753.2949999999</v>
      </c>
      <c r="C562">
        <v>2134185.4500000002</v>
      </c>
      <c r="D562">
        <v>1116.954</v>
      </c>
      <c r="E562">
        <v>68.156000000000006</v>
      </c>
    </row>
    <row r="563" spans="1:5" x14ac:dyDescent="0.25">
      <c r="A563">
        <v>1508</v>
      </c>
      <c r="B563">
        <v>6042752.8700000001</v>
      </c>
      <c r="C563">
        <v>2134188.1150000002</v>
      </c>
      <c r="D563">
        <v>1119.615</v>
      </c>
      <c r="E563">
        <v>68.143000000000001</v>
      </c>
    </row>
    <row r="564" spans="1:5" x14ac:dyDescent="0.25">
      <c r="A564">
        <v>1509</v>
      </c>
      <c r="B564">
        <v>6042752.4529999997</v>
      </c>
      <c r="C564">
        <v>2134190.7340000002</v>
      </c>
      <c r="D564">
        <v>1122.1600000000001</v>
      </c>
      <c r="E564">
        <v>68.13</v>
      </c>
    </row>
    <row r="565" spans="1:5" x14ac:dyDescent="0.25">
      <c r="A565">
        <v>1510</v>
      </c>
      <c r="B565">
        <v>6042752.0549999997</v>
      </c>
      <c r="C565">
        <v>2134193.2310000001</v>
      </c>
      <c r="D565">
        <v>1124.5930000000001</v>
      </c>
      <c r="E565">
        <v>68.120999999999995</v>
      </c>
    </row>
    <row r="566" spans="1:5" x14ac:dyDescent="0.25">
      <c r="A566">
        <v>1511</v>
      </c>
      <c r="B566">
        <v>6042751.6660000002</v>
      </c>
      <c r="C566">
        <v>2134195.6710000001</v>
      </c>
      <c r="D566">
        <v>1126.9970000000001</v>
      </c>
      <c r="E566">
        <v>68.12</v>
      </c>
    </row>
    <row r="567" spans="1:5" x14ac:dyDescent="0.25">
      <c r="A567">
        <v>1512</v>
      </c>
      <c r="B567">
        <v>6042751.2719999999</v>
      </c>
      <c r="C567">
        <v>2134198.14</v>
      </c>
      <c r="D567">
        <v>1129.4639999999999</v>
      </c>
      <c r="E567">
        <v>68.117999999999995</v>
      </c>
    </row>
    <row r="568" spans="1:5" x14ac:dyDescent="0.25">
      <c r="A568">
        <v>1513</v>
      </c>
      <c r="B568">
        <v>6042750.8789999997</v>
      </c>
      <c r="C568">
        <v>2134200.608</v>
      </c>
      <c r="D568">
        <v>1131.9780000000001</v>
      </c>
      <c r="E568">
        <v>68.117000000000004</v>
      </c>
    </row>
    <row r="569" spans="1:5" x14ac:dyDescent="0.25">
      <c r="A569">
        <v>1514</v>
      </c>
      <c r="B569">
        <v>6042750.4850000003</v>
      </c>
      <c r="C569">
        <v>2134203.077</v>
      </c>
      <c r="D569">
        <v>1134.479</v>
      </c>
      <c r="E569">
        <v>68.114999999999995</v>
      </c>
    </row>
    <row r="570" spans="1:5" x14ac:dyDescent="0.25">
      <c r="A570">
        <v>1515</v>
      </c>
      <c r="B570">
        <v>6042750.0920000002</v>
      </c>
      <c r="C570">
        <v>2134205.5460000001</v>
      </c>
      <c r="D570">
        <v>1136.979</v>
      </c>
      <c r="E570">
        <v>68.113</v>
      </c>
    </row>
    <row r="571" spans="1:5" x14ac:dyDescent="0.25">
      <c r="A571">
        <v>1516</v>
      </c>
      <c r="B571">
        <v>6042749.6979999999</v>
      </c>
      <c r="C571">
        <v>2134208.0150000001</v>
      </c>
      <c r="D571">
        <v>1139.479</v>
      </c>
      <c r="E571">
        <v>68.111000000000004</v>
      </c>
    </row>
    <row r="572" spans="1:5" x14ac:dyDescent="0.25">
      <c r="A572">
        <v>1517</v>
      </c>
      <c r="B572">
        <v>6042749.3049999997</v>
      </c>
      <c r="C572">
        <v>2134210.4840000002</v>
      </c>
      <c r="D572">
        <v>1141.98</v>
      </c>
      <c r="E572">
        <v>68.11</v>
      </c>
    </row>
    <row r="573" spans="1:5" x14ac:dyDescent="0.25">
      <c r="A573">
        <v>1518</v>
      </c>
      <c r="B573">
        <v>6042748.9110000003</v>
      </c>
      <c r="C573">
        <v>2134212.9530000002</v>
      </c>
      <c r="D573">
        <v>1144.48</v>
      </c>
      <c r="E573">
        <v>68.108000000000004</v>
      </c>
    </row>
    <row r="574" spans="1:5" x14ac:dyDescent="0.25">
      <c r="A574">
        <v>1519</v>
      </c>
      <c r="B574">
        <v>6042748.5180000002</v>
      </c>
      <c r="C574">
        <v>2134215.4219999998</v>
      </c>
      <c r="D574">
        <v>1146.98</v>
      </c>
      <c r="E574">
        <v>68.106999999999999</v>
      </c>
    </row>
    <row r="575" spans="1:5" x14ac:dyDescent="0.25">
      <c r="A575">
        <v>1520</v>
      </c>
      <c r="B575">
        <v>6042748.1239999998</v>
      </c>
      <c r="C575">
        <v>2134217.8909999998</v>
      </c>
      <c r="D575">
        <v>1149.48</v>
      </c>
      <c r="E575">
        <v>68.105000000000004</v>
      </c>
    </row>
    <row r="576" spans="1:5" x14ac:dyDescent="0.25">
      <c r="A576">
        <v>1521</v>
      </c>
      <c r="B576">
        <v>6042747.7309999997</v>
      </c>
      <c r="C576">
        <v>2134220.36</v>
      </c>
      <c r="D576">
        <v>1151.98</v>
      </c>
      <c r="E576">
        <v>68.103999999999999</v>
      </c>
    </row>
    <row r="577" spans="1:5" x14ac:dyDescent="0.25">
      <c r="A577">
        <v>1522</v>
      </c>
      <c r="B577">
        <v>6042747.3370000003</v>
      </c>
      <c r="C577">
        <v>2134222.8289999999</v>
      </c>
      <c r="D577">
        <v>1154.48</v>
      </c>
      <c r="E577">
        <v>68.102000000000004</v>
      </c>
    </row>
    <row r="578" spans="1:5" x14ac:dyDescent="0.25">
      <c r="A578">
        <v>1523</v>
      </c>
      <c r="B578">
        <v>6042746.9440000001</v>
      </c>
      <c r="C578">
        <v>2134225.298</v>
      </c>
      <c r="D578">
        <v>1156.98</v>
      </c>
      <c r="E578">
        <v>68.100999999999999</v>
      </c>
    </row>
    <row r="579" spans="1:5" x14ac:dyDescent="0.25">
      <c r="A579">
        <v>1524</v>
      </c>
      <c r="B579">
        <v>6042746.5499999998</v>
      </c>
      <c r="C579">
        <v>2134227.767</v>
      </c>
      <c r="D579">
        <v>1159.48</v>
      </c>
      <c r="E579">
        <v>68.099000000000004</v>
      </c>
    </row>
    <row r="580" spans="1:5" x14ac:dyDescent="0.25">
      <c r="A580">
        <v>1525</v>
      </c>
      <c r="B580">
        <v>6042746.1560000004</v>
      </c>
      <c r="C580">
        <v>2134230.2349999999</v>
      </c>
      <c r="D580">
        <v>1161.98</v>
      </c>
      <c r="E580">
        <v>68.096999999999994</v>
      </c>
    </row>
    <row r="581" spans="1:5" x14ac:dyDescent="0.25">
      <c r="A581">
        <v>1526</v>
      </c>
      <c r="B581">
        <v>6042745.7630000003</v>
      </c>
      <c r="C581">
        <v>2134232.7039999999</v>
      </c>
      <c r="D581">
        <v>1164.48</v>
      </c>
      <c r="E581">
        <v>68.096000000000004</v>
      </c>
    </row>
    <row r="582" spans="1:5" x14ac:dyDescent="0.25">
      <c r="A582">
        <v>1527</v>
      </c>
      <c r="B582">
        <v>6042745.3689999999</v>
      </c>
      <c r="C582">
        <v>2134235.173</v>
      </c>
      <c r="D582">
        <v>1166.98</v>
      </c>
      <c r="E582">
        <v>68.093999999999994</v>
      </c>
    </row>
    <row r="583" spans="1:5" x14ac:dyDescent="0.25">
      <c r="A583">
        <v>1528</v>
      </c>
      <c r="B583">
        <v>6042744.9759999998</v>
      </c>
      <c r="C583">
        <v>2134237.642</v>
      </c>
      <c r="D583">
        <v>1169.48</v>
      </c>
      <c r="E583">
        <v>68.093000000000004</v>
      </c>
    </row>
    <row r="584" spans="1:5" x14ac:dyDescent="0.25">
      <c r="A584">
        <v>1529</v>
      </c>
      <c r="B584">
        <v>6042744.5820000004</v>
      </c>
      <c r="C584">
        <v>2134240.111</v>
      </c>
      <c r="D584">
        <v>1171.981</v>
      </c>
      <c r="E584">
        <v>68.090999999999994</v>
      </c>
    </row>
    <row r="585" spans="1:5" x14ac:dyDescent="0.25">
      <c r="A585">
        <v>1530</v>
      </c>
      <c r="B585">
        <v>6042744.1890000002</v>
      </c>
      <c r="C585">
        <v>2134242.58</v>
      </c>
      <c r="D585">
        <v>1174.481</v>
      </c>
      <c r="E585">
        <v>68.09</v>
      </c>
    </row>
    <row r="586" spans="1:5" x14ac:dyDescent="0.25">
      <c r="A586">
        <v>1531</v>
      </c>
      <c r="B586">
        <v>6042743.7949999999</v>
      </c>
      <c r="C586">
        <v>2134245.0490000001</v>
      </c>
      <c r="D586">
        <v>1177.01</v>
      </c>
      <c r="E586">
        <v>68.087999999999994</v>
      </c>
    </row>
    <row r="587" spans="1:5" x14ac:dyDescent="0.25">
      <c r="A587">
        <v>1532</v>
      </c>
      <c r="B587">
        <v>6042743.4019999998</v>
      </c>
      <c r="C587">
        <v>2134247.5180000002</v>
      </c>
      <c r="D587">
        <v>1179.482</v>
      </c>
      <c r="E587">
        <v>68.087000000000003</v>
      </c>
    </row>
    <row r="588" spans="1:5" x14ac:dyDescent="0.25">
      <c r="A588">
        <v>1533</v>
      </c>
      <c r="B588">
        <v>6042743.0080000004</v>
      </c>
      <c r="C588">
        <v>2134249.9870000002</v>
      </c>
      <c r="D588">
        <v>1181.836</v>
      </c>
      <c r="E588">
        <v>68.084999999999994</v>
      </c>
    </row>
    <row r="589" spans="1:5" x14ac:dyDescent="0.25">
      <c r="A589">
        <v>1534</v>
      </c>
      <c r="B589">
        <v>6042742.6150000002</v>
      </c>
      <c r="C589">
        <v>2134252.4559999998</v>
      </c>
      <c r="D589">
        <v>1184.126</v>
      </c>
      <c r="E589">
        <v>68.099000000000004</v>
      </c>
    </row>
    <row r="590" spans="1:5" x14ac:dyDescent="0.25">
      <c r="A590">
        <v>1535</v>
      </c>
      <c r="B590">
        <v>6042742.2209999999</v>
      </c>
      <c r="C590">
        <v>2134254.9249999998</v>
      </c>
      <c r="D590">
        <v>1186.463</v>
      </c>
      <c r="E590">
        <v>68.114999999999995</v>
      </c>
    </row>
    <row r="591" spans="1:5" x14ac:dyDescent="0.25">
      <c r="A591">
        <v>1536</v>
      </c>
      <c r="B591">
        <v>6042741.8439999996</v>
      </c>
      <c r="C591">
        <v>2134257.3289999999</v>
      </c>
      <c r="D591">
        <v>1188.97</v>
      </c>
      <c r="E591">
        <v>68.137</v>
      </c>
    </row>
    <row r="592" spans="1:5" x14ac:dyDescent="0.25">
      <c r="A592">
        <v>1537</v>
      </c>
      <c r="B592">
        <v>6042741.4230000004</v>
      </c>
      <c r="C592">
        <v>2134259.949</v>
      </c>
      <c r="D592">
        <v>1191.6210000000001</v>
      </c>
      <c r="E592">
        <v>68.150999999999996</v>
      </c>
    </row>
    <row r="593" spans="1:5" x14ac:dyDescent="0.25">
      <c r="A593">
        <v>1538</v>
      </c>
      <c r="B593">
        <v>6042740.9519999996</v>
      </c>
      <c r="C593">
        <v>2134262.6949999998</v>
      </c>
      <c r="D593">
        <v>1194.3969999999999</v>
      </c>
      <c r="E593">
        <v>68.137</v>
      </c>
    </row>
    <row r="594" spans="1:5" x14ac:dyDescent="0.25">
      <c r="A594">
        <v>1539</v>
      </c>
      <c r="B594">
        <v>6042740.4239999996</v>
      </c>
      <c r="C594">
        <v>2134265.6340000001</v>
      </c>
      <c r="D594">
        <v>1197.357</v>
      </c>
      <c r="E594">
        <v>68.097999999999999</v>
      </c>
    </row>
    <row r="595" spans="1:5" x14ac:dyDescent="0.25">
      <c r="A595">
        <v>1540</v>
      </c>
      <c r="B595">
        <v>6042739.8710000003</v>
      </c>
      <c r="C595">
        <v>2134268.6269999999</v>
      </c>
      <c r="D595">
        <v>1200.3309999999999</v>
      </c>
      <c r="E595">
        <v>68.043000000000006</v>
      </c>
    </row>
    <row r="596" spans="1:5" x14ac:dyDescent="0.25">
      <c r="A596">
        <v>1541</v>
      </c>
      <c r="B596">
        <v>6042739.3559999997</v>
      </c>
      <c r="C596">
        <v>2134271.4309999999</v>
      </c>
      <c r="D596">
        <v>1203.2159999999999</v>
      </c>
      <c r="E596">
        <v>67.995000000000005</v>
      </c>
    </row>
    <row r="597" spans="1:5" x14ac:dyDescent="0.25">
      <c r="A597">
        <v>1542</v>
      </c>
      <c r="B597">
        <v>6042738.8669999996</v>
      </c>
      <c r="C597">
        <v>2134274.1230000001</v>
      </c>
      <c r="D597">
        <v>1206.0050000000001</v>
      </c>
      <c r="E597">
        <v>67.953999999999994</v>
      </c>
    </row>
    <row r="598" spans="1:5" x14ac:dyDescent="0.25">
      <c r="A598">
        <v>1543</v>
      </c>
      <c r="B598">
        <v>6042738.3679999998</v>
      </c>
      <c r="C598">
        <v>2134276.8640000001</v>
      </c>
      <c r="D598">
        <v>1208.7639999999999</v>
      </c>
      <c r="E598">
        <v>67.911000000000001</v>
      </c>
    </row>
    <row r="599" spans="1:5" x14ac:dyDescent="0.25">
      <c r="A599">
        <v>1544</v>
      </c>
      <c r="B599">
        <v>6042737.8689999999</v>
      </c>
      <c r="C599">
        <v>2134279.605</v>
      </c>
      <c r="D599">
        <v>1211.5429999999999</v>
      </c>
      <c r="E599">
        <v>67.867999999999995</v>
      </c>
    </row>
    <row r="600" spans="1:5" x14ac:dyDescent="0.25">
      <c r="A600">
        <v>1545</v>
      </c>
      <c r="B600">
        <v>6042737.3700000001</v>
      </c>
      <c r="C600">
        <v>2134282.3450000002</v>
      </c>
      <c r="D600">
        <v>1214.3309999999999</v>
      </c>
      <c r="E600">
        <v>67.825000000000003</v>
      </c>
    </row>
    <row r="601" spans="1:5" x14ac:dyDescent="0.25">
      <c r="A601">
        <v>1546</v>
      </c>
      <c r="B601">
        <v>6042736.8710000003</v>
      </c>
      <c r="C601">
        <v>2134285.0860000001</v>
      </c>
      <c r="D601">
        <v>1217.116</v>
      </c>
      <c r="E601">
        <v>67.783000000000001</v>
      </c>
    </row>
    <row r="602" spans="1:5" x14ac:dyDescent="0.25">
      <c r="A602">
        <v>1547</v>
      </c>
      <c r="B602">
        <v>6042736.3720000004</v>
      </c>
      <c r="C602">
        <v>2134287.827</v>
      </c>
      <c r="D602">
        <v>1219.902</v>
      </c>
      <c r="E602">
        <v>67.739999999999995</v>
      </c>
    </row>
    <row r="603" spans="1:5" x14ac:dyDescent="0.25">
      <c r="A603">
        <v>1548</v>
      </c>
      <c r="B603">
        <v>6042735.8729999997</v>
      </c>
      <c r="C603">
        <v>2134290.568</v>
      </c>
      <c r="D603">
        <v>1222.6880000000001</v>
      </c>
      <c r="E603">
        <v>67.697000000000003</v>
      </c>
    </row>
    <row r="604" spans="1:5" x14ac:dyDescent="0.25">
      <c r="A604">
        <v>1549</v>
      </c>
      <c r="B604">
        <v>6042735.3739999998</v>
      </c>
      <c r="C604">
        <v>2134293.3089999999</v>
      </c>
      <c r="D604">
        <v>1225.473</v>
      </c>
      <c r="E604">
        <v>67.653999999999996</v>
      </c>
    </row>
    <row r="605" spans="1:5" x14ac:dyDescent="0.25">
      <c r="A605">
        <v>1550</v>
      </c>
      <c r="B605">
        <v>6042734.875</v>
      </c>
      <c r="C605">
        <v>2134296.0499999998</v>
      </c>
      <c r="D605">
        <v>1228.259</v>
      </c>
      <c r="E605">
        <v>67.611000000000004</v>
      </c>
    </row>
    <row r="606" spans="1:5" x14ac:dyDescent="0.25">
      <c r="A606">
        <v>1551</v>
      </c>
      <c r="B606">
        <v>6042734.3760000002</v>
      </c>
      <c r="C606">
        <v>2134298.7910000002</v>
      </c>
      <c r="D606">
        <v>1231.0450000000001</v>
      </c>
      <c r="E606">
        <v>67.569000000000003</v>
      </c>
    </row>
    <row r="607" spans="1:5" x14ac:dyDescent="0.25">
      <c r="A607">
        <v>1552</v>
      </c>
      <c r="B607">
        <v>6042733.8770000003</v>
      </c>
      <c r="C607">
        <v>2134301.5320000001</v>
      </c>
      <c r="D607">
        <v>1233.8309999999999</v>
      </c>
      <c r="E607">
        <v>67.525999999999996</v>
      </c>
    </row>
    <row r="608" spans="1:5" x14ac:dyDescent="0.25">
      <c r="A608">
        <v>1553</v>
      </c>
      <c r="B608">
        <v>6042733.3779999996</v>
      </c>
      <c r="C608">
        <v>2134304.273</v>
      </c>
      <c r="D608">
        <v>1236.616</v>
      </c>
      <c r="E608">
        <v>67.483000000000004</v>
      </c>
    </row>
    <row r="609" spans="1:5" x14ac:dyDescent="0.25">
      <c r="A609">
        <v>1554</v>
      </c>
      <c r="B609">
        <v>6042732.8789999997</v>
      </c>
      <c r="C609">
        <v>2134307.014</v>
      </c>
      <c r="D609">
        <v>1239.402</v>
      </c>
      <c r="E609">
        <v>67.44</v>
      </c>
    </row>
    <row r="610" spans="1:5" x14ac:dyDescent="0.25">
      <c r="A610">
        <v>1555</v>
      </c>
      <c r="B610">
        <v>6042732.3799999999</v>
      </c>
      <c r="C610">
        <v>2134309.7540000002</v>
      </c>
      <c r="D610">
        <v>1242.1869999999999</v>
      </c>
      <c r="E610">
        <v>67.397000000000006</v>
      </c>
    </row>
    <row r="611" spans="1:5" x14ac:dyDescent="0.25">
      <c r="A611">
        <v>1556</v>
      </c>
      <c r="B611">
        <v>6042731.8810000001</v>
      </c>
      <c r="C611">
        <v>2134312.4950000001</v>
      </c>
      <c r="D611">
        <v>1244.972</v>
      </c>
      <c r="E611">
        <v>67.353999999999999</v>
      </c>
    </row>
    <row r="612" spans="1:5" x14ac:dyDescent="0.25">
      <c r="A612">
        <v>1557</v>
      </c>
      <c r="B612">
        <v>6042731.3820000002</v>
      </c>
      <c r="C612">
        <v>2134315.236</v>
      </c>
      <c r="D612">
        <v>1247.758</v>
      </c>
      <c r="E612">
        <v>67.311000000000007</v>
      </c>
    </row>
    <row r="613" spans="1:5" x14ac:dyDescent="0.25">
      <c r="A613">
        <v>1558</v>
      </c>
      <c r="B613">
        <v>6042730.8830000004</v>
      </c>
      <c r="C613">
        <v>2134317.977</v>
      </c>
      <c r="D613">
        <v>1250.5440000000001</v>
      </c>
      <c r="E613">
        <v>67.269000000000005</v>
      </c>
    </row>
    <row r="614" spans="1:5" x14ac:dyDescent="0.25">
      <c r="A614">
        <v>1559</v>
      </c>
      <c r="B614">
        <v>6042730.3839999996</v>
      </c>
      <c r="C614">
        <v>2134320.7179999999</v>
      </c>
      <c r="D614">
        <v>1253.33</v>
      </c>
      <c r="E614">
        <v>67.225999999999999</v>
      </c>
    </row>
    <row r="615" spans="1:5" x14ac:dyDescent="0.25">
      <c r="A615">
        <v>1560</v>
      </c>
      <c r="B615">
        <v>6042729.8849999998</v>
      </c>
      <c r="C615">
        <v>2134323.4589999998</v>
      </c>
      <c r="D615">
        <v>1256.115</v>
      </c>
      <c r="E615">
        <v>67.183000000000007</v>
      </c>
    </row>
    <row r="616" spans="1:5" x14ac:dyDescent="0.25">
      <c r="A616">
        <v>1561</v>
      </c>
      <c r="B616">
        <v>6042729.3859999999</v>
      </c>
      <c r="C616">
        <v>2134326.2000000002</v>
      </c>
      <c r="D616">
        <v>1258.9010000000001</v>
      </c>
      <c r="E616">
        <v>67.14</v>
      </c>
    </row>
    <row r="617" spans="1:5" x14ac:dyDescent="0.25">
      <c r="A617">
        <v>1562</v>
      </c>
      <c r="B617">
        <v>6042728.8870000001</v>
      </c>
      <c r="C617">
        <v>2134328.9410000001</v>
      </c>
      <c r="D617">
        <v>1261.6869999999999</v>
      </c>
      <c r="E617">
        <v>67.096999999999994</v>
      </c>
    </row>
    <row r="618" spans="1:5" x14ac:dyDescent="0.25">
      <c r="A618">
        <v>1563</v>
      </c>
      <c r="B618">
        <v>6042728.3859999999</v>
      </c>
      <c r="C618">
        <v>2134331.6809999999</v>
      </c>
      <c r="D618">
        <v>1264.462</v>
      </c>
      <c r="E618">
        <v>67.052000000000007</v>
      </c>
    </row>
    <row r="619" spans="1:5" x14ac:dyDescent="0.25">
      <c r="A619">
        <v>1564</v>
      </c>
      <c r="B619">
        <v>6042727.8890000004</v>
      </c>
      <c r="C619">
        <v>2134334.4219999998</v>
      </c>
      <c r="D619">
        <v>1267.2570000000001</v>
      </c>
      <c r="E619">
        <v>67.012</v>
      </c>
    </row>
    <row r="620" spans="1:5" x14ac:dyDescent="0.25">
      <c r="A620">
        <v>1565</v>
      </c>
      <c r="B620">
        <v>6042727.4019999998</v>
      </c>
      <c r="C620">
        <v>2134337.165</v>
      </c>
      <c r="D620">
        <v>1270.096</v>
      </c>
      <c r="E620">
        <v>66.980999999999995</v>
      </c>
    </row>
    <row r="621" spans="1:5" x14ac:dyDescent="0.25">
      <c r="A621">
        <v>1566</v>
      </c>
      <c r="B621">
        <v>6042726.9189999998</v>
      </c>
      <c r="C621">
        <v>2134339.9070000001</v>
      </c>
      <c r="D621">
        <v>1272.953</v>
      </c>
      <c r="E621">
        <v>66.947999999999993</v>
      </c>
    </row>
    <row r="622" spans="1:5" x14ac:dyDescent="0.25">
      <c r="A622">
        <v>1567</v>
      </c>
      <c r="B622">
        <v>6042726.432</v>
      </c>
      <c r="C622">
        <v>2134342.65</v>
      </c>
      <c r="D622">
        <v>1275.7919999999999</v>
      </c>
      <c r="E622">
        <v>66.91</v>
      </c>
    </row>
    <row r="623" spans="1:5" x14ac:dyDescent="0.25">
      <c r="A623">
        <v>1568</v>
      </c>
      <c r="B623">
        <v>6042725.9359999998</v>
      </c>
      <c r="C623">
        <v>2134345.3909999998</v>
      </c>
      <c r="D623">
        <v>1278.588</v>
      </c>
      <c r="E623">
        <v>66.863</v>
      </c>
    </row>
    <row r="624" spans="1:5" x14ac:dyDescent="0.25">
      <c r="A624">
        <v>1569</v>
      </c>
      <c r="B624">
        <v>6042725.4349999996</v>
      </c>
      <c r="C624">
        <v>2134348.1310000001</v>
      </c>
      <c r="D624">
        <v>1281.3610000000001</v>
      </c>
      <c r="E624">
        <v>66.81</v>
      </c>
    </row>
    <row r="625" spans="1:5" x14ac:dyDescent="0.25">
      <c r="A625">
        <v>1570</v>
      </c>
      <c r="B625">
        <v>6042724.9309999999</v>
      </c>
      <c r="C625">
        <v>2134350.8760000002</v>
      </c>
      <c r="D625">
        <v>1284.145</v>
      </c>
      <c r="E625">
        <v>66.756</v>
      </c>
    </row>
    <row r="626" spans="1:5" x14ac:dyDescent="0.25">
      <c r="A626">
        <v>1571</v>
      </c>
      <c r="B626">
        <v>6042724.4179999996</v>
      </c>
      <c r="C626">
        <v>2134353.6120000002</v>
      </c>
      <c r="D626">
        <v>1286.95</v>
      </c>
      <c r="E626">
        <v>66.691000000000003</v>
      </c>
    </row>
    <row r="627" spans="1:5" x14ac:dyDescent="0.25">
      <c r="A627">
        <v>1572</v>
      </c>
      <c r="B627">
        <v>6042723.8959999997</v>
      </c>
      <c r="C627">
        <v>2134356.3930000002</v>
      </c>
      <c r="D627">
        <v>1289.7819999999999</v>
      </c>
      <c r="E627">
        <v>66.623999999999995</v>
      </c>
    </row>
    <row r="628" spans="1:5" x14ac:dyDescent="0.25">
      <c r="A628">
        <v>1573</v>
      </c>
      <c r="B628">
        <v>6042723.3859999999</v>
      </c>
      <c r="C628">
        <v>2134359.21</v>
      </c>
      <c r="D628">
        <v>1292.6020000000001</v>
      </c>
      <c r="E628">
        <v>66.575000000000003</v>
      </c>
    </row>
    <row r="629" spans="1:5" x14ac:dyDescent="0.25">
      <c r="A629">
        <v>1574</v>
      </c>
      <c r="B629">
        <v>6042722.9160000002</v>
      </c>
      <c r="C629">
        <v>2134361.929</v>
      </c>
      <c r="D629">
        <v>1295.354</v>
      </c>
      <c r="E629">
        <v>66.55</v>
      </c>
    </row>
    <row r="630" spans="1:5" x14ac:dyDescent="0.25">
      <c r="A630">
        <v>1575</v>
      </c>
      <c r="B630">
        <v>6042722.4819999998</v>
      </c>
      <c r="C630">
        <v>2134364.5440000002</v>
      </c>
      <c r="D630">
        <v>1298.0340000000001</v>
      </c>
      <c r="E630">
        <v>66.543999999999997</v>
      </c>
    </row>
    <row r="631" spans="1:5" x14ac:dyDescent="0.25">
      <c r="A631">
        <v>1576</v>
      </c>
      <c r="B631">
        <v>6042722.0499999998</v>
      </c>
      <c r="C631">
        <v>2134367.1779999998</v>
      </c>
      <c r="D631">
        <v>1300.7329999999999</v>
      </c>
      <c r="E631">
        <v>66.542000000000002</v>
      </c>
    </row>
    <row r="632" spans="1:5" x14ac:dyDescent="0.25">
      <c r="A632">
        <v>1577</v>
      </c>
      <c r="B632">
        <v>6042721.5889999997</v>
      </c>
      <c r="C632">
        <v>2134369.9640000002</v>
      </c>
      <c r="D632">
        <v>1303.559</v>
      </c>
      <c r="E632">
        <v>66.537000000000006</v>
      </c>
    </row>
    <row r="633" spans="1:5" x14ac:dyDescent="0.25">
      <c r="A633">
        <v>1578</v>
      </c>
      <c r="B633">
        <v>6042721.0980000002</v>
      </c>
      <c r="C633">
        <v>2134372.912</v>
      </c>
      <c r="D633">
        <v>1306.5260000000001</v>
      </c>
      <c r="E633">
        <v>66.528000000000006</v>
      </c>
    </row>
    <row r="634" spans="1:5" x14ac:dyDescent="0.25">
      <c r="A634">
        <v>1579</v>
      </c>
      <c r="B634">
        <v>6042720.5970000001</v>
      </c>
      <c r="C634">
        <v>2134375.9300000002</v>
      </c>
      <c r="D634">
        <v>1309.5540000000001</v>
      </c>
      <c r="E634">
        <v>66.52</v>
      </c>
    </row>
    <row r="635" spans="1:5" x14ac:dyDescent="0.25">
      <c r="A635">
        <v>1580</v>
      </c>
      <c r="B635">
        <v>6042720.1109999996</v>
      </c>
      <c r="C635">
        <v>2134378.861</v>
      </c>
      <c r="D635">
        <v>1312.5360000000001</v>
      </c>
      <c r="E635">
        <v>66.513999999999996</v>
      </c>
    </row>
    <row r="636" spans="1:5" x14ac:dyDescent="0.25">
      <c r="A636">
        <v>1581</v>
      </c>
      <c r="B636">
        <v>6042719.6390000004</v>
      </c>
      <c r="C636">
        <v>2134381.7000000002</v>
      </c>
      <c r="D636">
        <v>1315.414</v>
      </c>
      <c r="E636">
        <v>66.506</v>
      </c>
    </row>
    <row r="637" spans="1:5" x14ac:dyDescent="0.25">
      <c r="A637">
        <v>1582</v>
      </c>
      <c r="B637">
        <v>6042719.1849999996</v>
      </c>
      <c r="C637">
        <v>2134384.4360000002</v>
      </c>
      <c r="D637">
        <v>1318.1980000000001</v>
      </c>
      <c r="E637">
        <v>66.498999999999995</v>
      </c>
    </row>
    <row r="638" spans="1:5" x14ac:dyDescent="0.25">
      <c r="A638">
        <v>1583</v>
      </c>
      <c r="B638">
        <v>6042718.7390000001</v>
      </c>
      <c r="C638">
        <v>2134387.125</v>
      </c>
      <c r="D638">
        <v>1320.9369999999999</v>
      </c>
      <c r="E638">
        <v>66.492999999999995</v>
      </c>
    </row>
    <row r="639" spans="1:5" x14ac:dyDescent="0.25">
      <c r="A639">
        <v>1584</v>
      </c>
      <c r="B639">
        <v>6042718.29</v>
      </c>
      <c r="C639">
        <v>2134389.8330000001</v>
      </c>
      <c r="D639">
        <v>1323.6759999999999</v>
      </c>
      <c r="E639">
        <v>66.486999999999995</v>
      </c>
    </row>
    <row r="640" spans="1:5" x14ac:dyDescent="0.25">
      <c r="A640">
        <v>1585</v>
      </c>
      <c r="B640">
        <v>6042717.8389999997</v>
      </c>
      <c r="C640">
        <v>2134392.551</v>
      </c>
      <c r="D640">
        <v>1326.4369999999999</v>
      </c>
      <c r="E640">
        <v>66.48</v>
      </c>
    </row>
    <row r="641" spans="1:5" x14ac:dyDescent="0.25">
      <c r="A641">
        <v>1586</v>
      </c>
      <c r="B641">
        <v>6042717.3839999996</v>
      </c>
      <c r="C641">
        <v>2134395.2880000002</v>
      </c>
      <c r="D641">
        <v>1329.1990000000001</v>
      </c>
      <c r="E641">
        <v>66.472999999999999</v>
      </c>
    </row>
    <row r="642" spans="1:5" x14ac:dyDescent="0.25">
      <c r="A642">
        <v>1587</v>
      </c>
      <c r="B642">
        <v>6042716.9380000001</v>
      </c>
      <c r="C642">
        <v>2134397.9780000001</v>
      </c>
      <c r="D642">
        <v>1331.913</v>
      </c>
      <c r="E642">
        <v>66.465999999999994</v>
      </c>
    </row>
    <row r="643" spans="1:5" x14ac:dyDescent="0.25">
      <c r="A643">
        <v>1588</v>
      </c>
      <c r="B643">
        <v>6042716.5089999996</v>
      </c>
      <c r="C643">
        <v>2134400.5649999999</v>
      </c>
      <c r="D643">
        <v>1334.537</v>
      </c>
      <c r="E643">
        <v>66.459999999999994</v>
      </c>
    </row>
    <row r="644" spans="1:5" x14ac:dyDescent="0.25">
      <c r="A644">
        <v>1589</v>
      </c>
      <c r="B644">
        <v>6042716.0949999997</v>
      </c>
      <c r="C644">
        <v>2134403.0589999999</v>
      </c>
      <c r="D644">
        <v>1337.0730000000001</v>
      </c>
      <c r="E644">
        <v>66.453999999999994</v>
      </c>
    </row>
    <row r="645" spans="1:5" x14ac:dyDescent="0.25">
      <c r="A645">
        <v>1590</v>
      </c>
      <c r="B645">
        <v>6042715.6909999996</v>
      </c>
      <c r="C645">
        <v>2134405.4959999998</v>
      </c>
      <c r="D645">
        <v>1339.5640000000001</v>
      </c>
      <c r="E645">
        <v>66.448999999999998</v>
      </c>
    </row>
    <row r="646" spans="1:5" x14ac:dyDescent="0.25">
      <c r="A646">
        <v>1591</v>
      </c>
      <c r="B646">
        <v>6042715.2810000004</v>
      </c>
      <c r="C646">
        <v>2134407.963</v>
      </c>
      <c r="D646">
        <v>1342.049</v>
      </c>
      <c r="E646">
        <v>66.441999999999993</v>
      </c>
    </row>
    <row r="647" spans="1:5" x14ac:dyDescent="0.25">
      <c r="A647">
        <v>1592</v>
      </c>
      <c r="B647">
        <v>6042714.8720000004</v>
      </c>
      <c r="C647">
        <v>2134410.429</v>
      </c>
      <c r="D647">
        <v>1344.546</v>
      </c>
      <c r="E647">
        <v>66.436000000000007</v>
      </c>
    </row>
    <row r="648" spans="1:5" x14ac:dyDescent="0.25">
      <c r="A648">
        <v>1593</v>
      </c>
      <c r="B648">
        <v>6042714.4630000005</v>
      </c>
      <c r="C648">
        <v>2134412.895</v>
      </c>
      <c r="D648">
        <v>1347.048</v>
      </c>
      <c r="E648">
        <v>66.430000000000007</v>
      </c>
    </row>
    <row r="649" spans="1:5" x14ac:dyDescent="0.25">
      <c r="A649">
        <v>1594</v>
      </c>
      <c r="B649">
        <v>6042714.0539999995</v>
      </c>
      <c r="C649">
        <v>2134415.361</v>
      </c>
      <c r="D649">
        <v>1349.548</v>
      </c>
      <c r="E649">
        <v>66.424000000000007</v>
      </c>
    </row>
    <row r="650" spans="1:5" x14ac:dyDescent="0.25">
      <c r="A650">
        <v>1595</v>
      </c>
      <c r="B650">
        <v>6042713.6440000003</v>
      </c>
      <c r="C650">
        <v>2134417.8280000002</v>
      </c>
      <c r="D650">
        <v>1352.048</v>
      </c>
      <c r="E650">
        <v>66.418000000000006</v>
      </c>
    </row>
    <row r="651" spans="1:5" x14ac:dyDescent="0.25">
      <c r="A651">
        <v>1596</v>
      </c>
      <c r="B651">
        <v>6042713.2350000003</v>
      </c>
      <c r="C651">
        <v>2134420.2940000002</v>
      </c>
      <c r="D651">
        <v>1354.548</v>
      </c>
      <c r="E651">
        <v>66.412000000000006</v>
      </c>
    </row>
    <row r="652" spans="1:5" x14ac:dyDescent="0.25">
      <c r="A652">
        <v>1597</v>
      </c>
      <c r="B652">
        <v>6042712.8260000004</v>
      </c>
      <c r="C652">
        <v>2134422.7599999998</v>
      </c>
      <c r="D652">
        <v>1357.0409999999999</v>
      </c>
      <c r="E652">
        <v>66.406000000000006</v>
      </c>
    </row>
    <row r="653" spans="1:5" x14ac:dyDescent="0.25">
      <c r="A653">
        <v>1598</v>
      </c>
      <c r="B653">
        <v>6042712.4160000002</v>
      </c>
      <c r="C653">
        <v>2134425.227</v>
      </c>
      <c r="D653">
        <v>1359.547</v>
      </c>
      <c r="E653">
        <v>66.400000000000006</v>
      </c>
    </row>
    <row r="654" spans="1:5" x14ac:dyDescent="0.25">
      <c r="A654">
        <v>1599</v>
      </c>
      <c r="B654">
        <v>6042712.0070000002</v>
      </c>
      <c r="C654">
        <v>2134427.693</v>
      </c>
      <c r="D654">
        <v>1362.08</v>
      </c>
      <c r="E654">
        <v>66.394000000000005</v>
      </c>
    </row>
    <row r="655" spans="1:5" x14ac:dyDescent="0.25">
      <c r="A655">
        <v>1600</v>
      </c>
      <c r="B655">
        <v>6042711.5980000002</v>
      </c>
      <c r="C655">
        <v>2134430.159</v>
      </c>
      <c r="D655">
        <v>1364.623</v>
      </c>
      <c r="E655">
        <v>66.385000000000005</v>
      </c>
    </row>
    <row r="656" spans="1:5" x14ac:dyDescent="0.25">
      <c r="A656">
        <v>1601</v>
      </c>
      <c r="B656">
        <v>6042711.1890000002</v>
      </c>
      <c r="C656">
        <v>2134432.6260000002</v>
      </c>
      <c r="D656">
        <v>1367.1559999999999</v>
      </c>
      <c r="E656">
        <v>66.376000000000005</v>
      </c>
    </row>
    <row r="657" spans="1:5" x14ac:dyDescent="0.25">
      <c r="A657">
        <v>1602</v>
      </c>
      <c r="B657">
        <v>6042710.7790000001</v>
      </c>
      <c r="C657">
        <v>2134435.0920000002</v>
      </c>
      <c r="D657">
        <v>1369.662</v>
      </c>
      <c r="E657">
        <v>66.364999999999995</v>
      </c>
    </row>
    <row r="658" spans="1:5" x14ac:dyDescent="0.25">
      <c r="A658">
        <v>1603</v>
      </c>
      <c r="B658">
        <v>6042710.3700000001</v>
      </c>
      <c r="C658">
        <v>2134437.5580000002</v>
      </c>
      <c r="D658">
        <v>1372.155</v>
      </c>
      <c r="E658">
        <v>66.355000000000004</v>
      </c>
    </row>
    <row r="659" spans="1:5" x14ac:dyDescent="0.25">
      <c r="A659">
        <v>1604</v>
      </c>
      <c r="B659">
        <v>6042709.9610000001</v>
      </c>
      <c r="C659">
        <v>2134440.0240000002</v>
      </c>
      <c r="D659">
        <v>1374.655</v>
      </c>
      <c r="E659">
        <v>66.344999999999999</v>
      </c>
    </row>
    <row r="660" spans="1:5" x14ac:dyDescent="0.25">
      <c r="A660">
        <v>1605</v>
      </c>
      <c r="B660">
        <v>6042709.5520000001</v>
      </c>
      <c r="C660">
        <v>2134442.4909999999</v>
      </c>
      <c r="D660">
        <v>1377.1559999999999</v>
      </c>
      <c r="E660">
        <v>66.334999999999994</v>
      </c>
    </row>
    <row r="661" spans="1:5" x14ac:dyDescent="0.25">
      <c r="A661">
        <v>1606</v>
      </c>
      <c r="B661">
        <v>6042709.142</v>
      </c>
      <c r="C661">
        <v>2134444.9569999999</v>
      </c>
      <c r="D661">
        <v>1379.6559999999999</v>
      </c>
      <c r="E661">
        <v>66.325000000000003</v>
      </c>
    </row>
    <row r="662" spans="1:5" x14ac:dyDescent="0.25">
      <c r="A662">
        <v>1607</v>
      </c>
      <c r="B662">
        <v>6042708.733</v>
      </c>
      <c r="C662">
        <v>2134447.423</v>
      </c>
      <c r="D662">
        <v>1382.1559999999999</v>
      </c>
      <c r="E662">
        <v>66.314999999999998</v>
      </c>
    </row>
    <row r="663" spans="1:5" x14ac:dyDescent="0.25">
      <c r="A663">
        <v>1608</v>
      </c>
      <c r="B663">
        <v>6042708.324</v>
      </c>
      <c r="C663">
        <v>2134449.89</v>
      </c>
      <c r="D663">
        <v>1384.6559999999999</v>
      </c>
      <c r="E663">
        <v>66.305000000000007</v>
      </c>
    </row>
    <row r="664" spans="1:5" x14ac:dyDescent="0.25">
      <c r="A664">
        <v>1609</v>
      </c>
      <c r="B664">
        <v>6042707.915</v>
      </c>
      <c r="C664">
        <v>2134452.3560000001</v>
      </c>
      <c r="D664">
        <v>1387.1559999999999</v>
      </c>
      <c r="E664">
        <v>66.295000000000002</v>
      </c>
    </row>
    <row r="665" spans="1:5" x14ac:dyDescent="0.25">
      <c r="A665">
        <v>1610</v>
      </c>
      <c r="B665">
        <v>6042707.5049999999</v>
      </c>
      <c r="C665">
        <v>2134454.8220000002</v>
      </c>
      <c r="D665">
        <v>1389.6559999999999</v>
      </c>
      <c r="E665">
        <v>66.284000000000006</v>
      </c>
    </row>
    <row r="666" spans="1:5" x14ac:dyDescent="0.25">
      <c r="A666">
        <v>1611</v>
      </c>
      <c r="B666">
        <v>6042707.0959999999</v>
      </c>
      <c r="C666">
        <v>2134457.2889999999</v>
      </c>
      <c r="D666">
        <v>1392.1559999999999</v>
      </c>
      <c r="E666">
        <v>66.275000000000006</v>
      </c>
    </row>
    <row r="667" spans="1:5" x14ac:dyDescent="0.25">
      <c r="A667">
        <v>1612</v>
      </c>
      <c r="B667">
        <v>6042706.6869999999</v>
      </c>
      <c r="C667">
        <v>2134459.7549999999</v>
      </c>
      <c r="D667">
        <v>1394.6559999999999</v>
      </c>
      <c r="E667">
        <v>66.265000000000001</v>
      </c>
    </row>
    <row r="668" spans="1:5" x14ac:dyDescent="0.25">
      <c r="A668">
        <v>1613</v>
      </c>
      <c r="B668">
        <v>6042706.2779999999</v>
      </c>
      <c r="C668">
        <v>2134462.2209999999</v>
      </c>
      <c r="D668">
        <v>1397.155</v>
      </c>
      <c r="E668">
        <v>66.254999999999995</v>
      </c>
    </row>
    <row r="669" spans="1:5" x14ac:dyDescent="0.25">
      <c r="A669">
        <v>1614</v>
      </c>
      <c r="B669">
        <v>6042705.8679999998</v>
      </c>
      <c r="C669">
        <v>2134464.6869999999</v>
      </c>
      <c r="D669">
        <v>1399.655</v>
      </c>
      <c r="E669">
        <v>66.244</v>
      </c>
    </row>
    <row r="670" spans="1:5" x14ac:dyDescent="0.25">
      <c r="A670">
        <v>1615</v>
      </c>
      <c r="B670">
        <v>6042705.4589999998</v>
      </c>
      <c r="C670">
        <v>2134467.1540000001</v>
      </c>
      <c r="D670">
        <v>1402.1559999999999</v>
      </c>
      <c r="E670">
        <v>66.233999999999995</v>
      </c>
    </row>
    <row r="671" spans="1:5" x14ac:dyDescent="0.25">
      <c r="A671">
        <v>1616</v>
      </c>
      <c r="B671">
        <v>6042705.0499999998</v>
      </c>
      <c r="C671">
        <v>2134469.62</v>
      </c>
      <c r="D671">
        <v>1404.6559999999999</v>
      </c>
      <c r="E671">
        <v>66.224000000000004</v>
      </c>
    </row>
    <row r="672" spans="1:5" x14ac:dyDescent="0.25">
      <c r="A672">
        <v>1617</v>
      </c>
      <c r="B672">
        <v>6042704.6409999998</v>
      </c>
      <c r="C672">
        <v>2134472.0860000001</v>
      </c>
      <c r="D672">
        <v>1407.154</v>
      </c>
      <c r="E672">
        <v>66.215000000000003</v>
      </c>
    </row>
    <row r="673" spans="1:5" x14ac:dyDescent="0.25">
      <c r="A673">
        <v>1618</v>
      </c>
      <c r="B673">
        <v>6042704.2309999997</v>
      </c>
      <c r="C673">
        <v>2134474.5529999998</v>
      </c>
      <c r="D673">
        <v>1409.6569999999999</v>
      </c>
      <c r="E673">
        <v>66.203999999999994</v>
      </c>
    </row>
    <row r="674" spans="1:5" x14ac:dyDescent="0.25">
      <c r="A674">
        <v>1619</v>
      </c>
      <c r="B674">
        <v>6042703.8219999997</v>
      </c>
      <c r="C674">
        <v>2134477.0189999999</v>
      </c>
      <c r="D674">
        <v>1412.174</v>
      </c>
      <c r="E674">
        <v>66.194000000000003</v>
      </c>
    </row>
    <row r="675" spans="1:5" x14ac:dyDescent="0.25">
      <c r="A675">
        <v>1620</v>
      </c>
      <c r="B675">
        <v>6042703.4079999998</v>
      </c>
      <c r="C675">
        <v>2134479.514</v>
      </c>
      <c r="D675">
        <v>1414.68</v>
      </c>
      <c r="E675">
        <v>66.183999999999997</v>
      </c>
    </row>
    <row r="676" spans="1:5" x14ac:dyDescent="0.25">
      <c r="A676">
        <v>1621</v>
      </c>
      <c r="B676">
        <v>6042703.0039999997</v>
      </c>
      <c r="C676">
        <v>2134481.9530000002</v>
      </c>
      <c r="D676">
        <v>1417.1289999999999</v>
      </c>
      <c r="E676">
        <v>66.174999999999997</v>
      </c>
    </row>
    <row r="677" spans="1:5" x14ac:dyDescent="0.25">
      <c r="A677">
        <v>1622</v>
      </c>
      <c r="B677">
        <v>6042702.6189999999</v>
      </c>
      <c r="C677">
        <v>2134484.2689999999</v>
      </c>
      <c r="D677">
        <v>1419.4949999999999</v>
      </c>
      <c r="E677">
        <v>66.164000000000001</v>
      </c>
    </row>
    <row r="678" spans="1:5" x14ac:dyDescent="0.25">
      <c r="A678">
        <v>1623</v>
      </c>
      <c r="B678">
        <v>6042702.2419999996</v>
      </c>
      <c r="C678">
        <v>2134486.54</v>
      </c>
      <c r="D678">
        <v>1421.817</v>
      </c>
      <c r="E678">
        <v>66.155000000000001</v>
      </c>
    </row>
    <row r="679" spans="1:5" x14ac:dyDescent="0.25">
      <c r="A679">
        <v>1624</v>
      </c>
      <c r="B679">
        <v>6042701.858</v>
      </c>
      <c r="C679">
        <v>2134488.8560000001</v>
      </c>
      <c r="D679">
        <v>1424.182</v>
      </c>
      <c r="E679">
        <v>66.146000000000001</v>
      </c>
    </row>
    <row r="680" spans="1:5" x14ac:dyDescent="0.25">
      <c r="A680">
        <v>1625</v>
      </c>
      <c r="B680">
        <v>6042701.4529999997</v>
      </c>
      <c r="C680">
        <v>2134491.2940000002</v>
      </c>
      <c r="D680">
        <v>1426.6320000000001</v>
      </c>
      <c r="E680">
        <v>66.135999999999996</v>
      </c>
    </row>
    <row r="681" spans="1:5" x14ac:dyDescent="0.25">
      <c r="A681">
        <v>1626</v>
      </c>
      <c r="B681">
        <v>6042701.0389999999</v>
      </c>
      <c r="C681">
        <v>2134493.79</v>
      </c>
      <c r="D681">
        <v>1429.136</v>
      </c>
      <c r="E681">
        <v>66.126000000000005</v>
      </c>
    </row>
    <row r="682" spans="1:5" x14ac:dyDescent="0.25">
      <c r="A682">
        <v>1627</v>
      </c>
      <c r="B682">
        <v>6042700.6299999999</v>
      </c>
      <c r="C682">
        <v>2134496.2560000001</v>
      </c>
      <c r="D682">
        <v>1431.6569999999999</v>
      </c>
      <c r="E682">
        <v>66.116</v>
      </c>
    </row>
    <row r="683" spans="1:5" x14ac:dyDescent="0.25">
      <c r="A683">
        <v>1628</v>
      </c>
      <c r="B683">
        <v>6042700.2209999999</v>
      </c>
      <c r="C683">
        <v>2134498.7220000001</v>
      </c>
      <c r="D683">
        <v>1434.172</v>
      </c>
      <c r="E683">
        <v>66.105999999999995</v>
      </c>
    </row>
    <row r="684" spans="1:5" x14ac:dyDescent="0.25">
      <c r="A684">
        <v>1629</v>
      </c>
      <c r="B684">
        <v>6042699.835</v>
      </c>
      <c r="C684">
        <v>2134501.2170000002</v>
      </c>
      <c r="D684">
        <v>1436.6510000000001</v>
      </c>
      <c r="E684">
        <v>66.123000000000005</v>
      </c>
    </row>
    <row r="685" spans="1:5" x14ac:dyDescent="0.25">
      <c r="A685">
        <v>1630</v>
      </c>
      <c r="B685">
        <v>6042699.3679999998</v>
      </c>
      <c r="C685">
        <v>2134503.6179999998</v>
      </c>
      <c r="D685">
        <v>1439.087</v>
      </c>
      <c r="E685">
        <v>66.046000000000006</v>
      </c>
    </row>
    <row r="686" spans="1:5" x14ac:dyDescent="0.25">
      <c r="A686">
        <v>1631</v>
      </c>
      <c r="B686">
        <v>6042698.8569999998</v>
      </c>
      <c r="C686">
        <v>2134505.9509999999</v>
      </c>
      <c r="D686">
        <v>1441.548</v>
      </c>
      <c r="E686">
        <v>65.914000000000001</v>
      </c>
    </row>
    <row r="687" spans="1:5" x14ac:dyDescent="0.25">
      <c r="A687">
        <v>1632</v>
      </c>
      <c r="B687">
        <v>6042698.2750000004</v>
      </c>
      <c r="C687">
        <v>2134508.5690000001</v>
      </c>
      <c r="D687">
        <v>1444.204</v>
      </c>
      <c r="E687">
        <v>65.760000000000005</v>
      </c>
    </row>
    <row r="688" spans="1:5" x14ac:dyDescent="0.25">
      <c r="A688">
        <v>1633</v>
      </c>
      <c r="B688">
        <v>6042697.6749999998</v>
      </c>
      <c r="C688">
        <v>2134511.3330000001</v>
      </c>
      <c r="D688">
        <v>1447.0060000000001</v>
      </c>
      <c r="E688">
        <v>65.613</v>
      </c>
    </row>
    <row r="689" spans="1:5" x14ac:dyDescent="0.25">
      <c r="A689">
        <v>1634</v>
      </c>
      <c r="B689">
        <v>6042697.142</v>
      </c>
      <c r="C689">
        <v>2134514.2769999998</v>
      </c>
      <c r="D689">
        <v>1449.9580000000001</v>
      </c>
      <c r="E689">
        <v>65.561000000000007</v>
      </c>
    </row>
    <row r="690" spans="1:5" x14ac:dyDescent="0.25">
      <c r="A690">
        <v>1635</v>
      </c>
      <c r="B690">
        <v>6042696.6529999999</v>
      </c>
      <c r="C690">
        <v>2134517.4640000002</v>
      </c>
      <c r="D690">
        <v>1453.095</v>
      </c>
      <c r="E690">
        <v>65.591999999999999</v>
      </c>
    </row>
    <row r="691" spans="1:5" x14ac:dyDescent="0.25">
      <c r="A691">
        <v>1636</v>
      </c>
      <c r="B691">
        <v>6042696.1449999996</v>
      </c>
      <c r="C691">
        <v>2134520.585</v>
      </c>
      <c r="D691">
        <v>1456.2860000000001</v>
      </c>
      <c r="E691">
        <v>65.593999999999994</v>
      </c>
    </row>
    <row r="692" spans="1:5" x14ac:dyDescent="0.25">
      <c r="A692">
        <v>1637</v>
      </c>
      <c r="B692">
        <v>6042695.6380000003</v>
      </c>
      <c r="C692">
        <v>2134523.7050000001</v>
      </c>
      <c r="D692">
        <v>1459.461</v>
      </c>
      <c r="E692">
        <v>65.596000000000004</v>
      </c>
    </row>
    <row r="693" spans="1:5" x14ac:dyDescent="0.25">
      <c r="A693">
        <v>1638</v>
      </c>
      <c r="B693">
        <v>6042695.1299999999</v>
      </c>
      <c r="C693">
        <v>2134526.8250000002</v>
      </c>
      <c r="D693">
        <v>1462.6179999999999</v>
      </c>
      <c r="E693">
        <v>65.596999999999994</v>
      </c>
    </row>
    <row r="694" spans="1:5" x14ac:dyDescent="0.25">
      <c r="A694">
        <v>1639</v>
      </c>
      <c r="B694">
        <v>6042694.6229999997</v>
      </c>
      <c r="C694">
        <v>2134529.9449999998</v>
      </c>
      <c r="D694">
        <v>1465.779</v>
      </c>
      <c r="E694">
        <v>65.599999999999994</v>
      </c>
    </row>
    <row r="695" spans="1:5" x14ac:dyDescent="0.25">
      <c r="A695">
        <v>1640</v>
      </c>
      <c r="B695">
        <v>6042694.1150000002</v>
      </c>
      <c r="C695">
        <v>2134533.0649999999</v>
      </c>
      <c r="D695">
        <v>1468.94</v>
      </c>
      <c r="E695">
        <v>65.600999999999999</v>
      </c>
    </row>
    <row r="696" spans="1:5" x14ac:dyDescent="0.25">
      <c r="A696">
        <v>1641</v>
      </c>
      <c r="B696">
        <v>6042693.608</v>
      </c>
      <c r="C696">
        <v>2134536.1860000002</v>
      </c>
      <c r="D696">
        <v>1472.1020000000001</v>
      </c>
      <c r="E696">
        <v>65.603999999999999</v>
      </c>
    </row>
    <row r="697" spans="1:5" x14ac:dyDescent="0.25">
      <c r="A697">
        <v>1642</v>
      </c>
      <c r="B697">
        <v>6042693.0999999996</v>
      </c>
      <c r="C697">
        <v>2134539.3059999999</v>
      </c>
      <c r="D697">
        <v>1475.2629999999999</v>
      </c>
      <c r="E697">
        <v>65.605000000000004</v>
      </c>
    </row>
    <row r="698" spans="1:5" x14ac:dyDescent="0.25">
      <c r="A698">
        <v>1643</v>
      </c>
      <c r="B698">
        <v>6042692.5930000003</v>
      </c>
      <c r="C698">
        <v>2134542.426</v>
      </c>
      <c r="D698">
        <v>1478.424</v>
      </c>
      <c r="E698">
        <v>65.606999999999999</v>
      </c>
    </row>
    <row r="699" spans="1:5" x14ac:dyDescent="0.25">
      <c r="A699">
        <v>1644</v>
      </c>
      <c r="B699">
        <v>6042692.085</v>
      </c>
      <c r="C699">
        <v>2134545.5460000001</v>
      </c>
      <c r="D699">
        <v>1481.585</v>
      </c>
      <c r="E699">
        <v>65.608999999999995</v>
      </c>
    </row>
    <row r="700" spans="1:5" x14ac:dyDescent="0.25">
      <c r="A700">
        <v>1645</v>
      </c>
      <c r="B700">
        <v>6042691.5779999997</v>
      </c>
      <c r="C700">
        <v>2134548.6660000002</v>
      </c>
      <c r="D700">
        <v>1484.7460000000001</v>
      </c>
      <c r="E700">
        <v>65.611000000000004</v>
      </c>
    </row>
    <row r="701" spans="1:5" x14ac:dyDescent="0.25">
      <c r="A701">
        <v>1646</v>
      </c>
      <c r="B701">
        <v>6042691.0700000003</v>
      </c>
      <c r="C701">
        <v>2134551.787</v>
      </c>
      <c r="D701">
        <v>1487.9079999999999</v>
      </c>
      <c r="E701">
        <v>65.611999999999995</v>
      </c>
    </row>
    <row r="702" spans="1:5" x14ac:dyDescent="0.25">
      <c r="A702">
        <v>1647</v>
      </c>
      <c r="B702">
        <v>6042690.5619999999</v>
      </c>
      <c r="C702">
        <v>2134554.9070000001</v>
      </c>
      <c r="D702">
        <v>1491.069</v>
      </c>
      <c r="E702">
        <v>65.614000000000004</v>
      </c>
    </row>
    <row r="703" spans="1:5" x14ac:dyDescent="0.25">
      <c r="A703">
        <v>1648</v>
      </c>
      <c r="B703">
        <v>6042690.0549999997</v>
      </c>
      <c r="C703">
        <v>2134558.0269999998</v>
      </c>
      <c r="D703">
        <v>1494.23</v>
      </c>
      <c r="E703">
        <v>65.616</v>
      </c>
    </row>
    <row r="704" spans="1:5" x14ac:dyDescent="0.25">
      <c r="A704">
        <v>1649</v>
      </c>
      <c r="B704">
        <v>6042689.5470000003</v>
      </c>
      <c r="C704">
        <v>2134561.1469999999</v>
      </c>
      <c r="D704">
        <v>1497.3910000000001</v>
      </c>
      <c r="E704">
        <v>65.617000000000004</v>
      </c>
    </row>
    <row r="705" spans="1:5" x14ac:dyDescent="0.25">
      <c r="A705">
        <v>1650</v>
      </c>
      <c r="B705">
        <v>6042689.04</v>
      </c>
      <c r="C705">
        <v>2134564.267</v>
      </c>
      <c r="D705">
        <v>1500.5519999999999</v>
      </c>
      <c r="E705">
        <v>65.62</v>
      </c>
    </row>
    <row r="706" spans="1:5" x14ac:dyDescent="0.25">
      <c r="A706">
        <v>1651</v>
      </c>
      <c r="B706">
        <v>6042688.5319999997</v>
      </c>
      <c r="C706">
        <v>2134567.3870000001</v>
      </c>
      <c r="D706">
        <v>1503.713</v>
      </c>
      <c r="E706">
        <v>65.620999999999995</v>
      </c>
    </row>
    <row r="707" spans="1:5" x14ac:dyDescent="0.25">
      <c r="A707">
        <v>1652</v>
      </c>
      <c r="B707">
        <v>6042688.0250000004</v>
      </c>
      <c r="C707">
        <v>2134570.5079999999</v>
      </c>
      <c r="D707">
        <v>1506.875</v>
      </c>
      <c r="E707">
        <v>65.623000000000005</v>
      </c>
    </row>
    <row r="708" spans="1:5" x14ac:dyDescent="0.25">
      <c r="A708">
        <v>1653</v>
      </c>
      <c r="B708">
        <v>6042687.517</v>
      </c>
      <c r="C708">
        <v>2134573.628</v>
      </c>
      <c r="D708">
        <v>1510.0360000000001</v>
      </c>
      <c r="E708">
        <v>65.625</v>
      </c>
    </row>
    <row r="709" spans="1:5" x14ac:dyDescent="0.25">
      <c r="A709">
        <v>1654</v>
      </c>
      <c r="B709">
        <v>6042687.0099999998</v>
      </c>
      <c r="C709">
        <v>2134576.7480000001</v>
      </c>
      <c r="D709">
        <v>1513.1969999999999</v>
      </c>
      <c r="E709">
        <v>65.626999999999995</v>
      </c>
    </row>
    <row r="710" spans="1:5" x14ac:dyDescent="0.25">
      <c r="A710">
        <v>1655</v>
      </c>
      <c r="B710">
        <v>6042686.5020000003</v>
      </c>
      <c r="C710">
        <v>2134579.8679999998</v>
      </c>
      <c r="D710">
        <v>1516.3579999999999</v>
      </c>
      <c r="E710">
        <v>65.628</v>
      </c>
    </row>
    <row r="711" spans="1:5" x14ac:dyDescent="0.25">
      <c r="A711">
        <v>1656</v>
      </c>
      <c r="B711">
        <v>6042685.9950000001</v>
      </c>
      <c r="C711">
        <v>2134582.9879999999</v>
      </c>
      <c r="D711">
        <v>1519.519</v>
      </c>
      <c r="E711">
        <v>65.631</v>
      </c>
    </row>
    <row r="712" spans="1:5" x14ac:dyDescent="0.25">
      <c r="A712">
        <v>1657</v>
      </c>
      <c r="B712">
        <v>6042685.4869999997</v>
      </c>
      <c r="C712">
        <v>2134586.1090000002</v>
      </c>
      <c r="D712">
        <v>1522.681</v>
      </c>
      <c r="E712">
        <v>65.632000000000005</v>
      </c>
    </row>
    <row r="713" spans="1:5" x14ac:dyDescent="0.25">
      <c r="A713">
        <v>1658</v>
      </c>
      <c r="B713">
        <v>6042684.9790000003</v>
      </c>
      <c r="C713">
        <v>2134589.2289999998</v>
      </c>
      <c r="D713">
        <v>1525.8420000000001</v>
      </c>
      <c r="E713">
        <v>65.634</v>
      </c>
    </row>
    <row r="714" spans="1:5" x14ac:dyDescent="0.25">
      <c r="A714">
        <v>1659</v>
      </c>
      <c r="B714">
        <v>6042684.4720000001</v>
      </c>
      <c r="C714">
        <v>2134592.3489999999</v>
      </c>
      <c r="D714">
        <v>1529.0029999999999</v>
      </c>
      <c r="E714">
        <v>65.635999999999996</v>
      </c>
    </row>
    <row r="715" spans="1:5" x14ac:dyDescent="0.25">
      <c r="A715">
        <v>1660</v>
      </c>
      <c r="B715">
        <v>6042683.9639999997</v>
      </c>
      <c r="C715">
        <v>2134595.469</v>
      </c>
      <c r="D715">
        <v>1532.154</v>
      </c>
      <c r="E715">
        <v>65.637</v>
      </c>
    </row>
    <row r="716" spans="1:5" x14ac:dyDescent="0.25">
      <c r="A716">
        <v>1661</v>
      </c>
      <c r="B716">
        <v>6042683.4570000004</v>
      </c>
      <c r="C716">
        <v>2134598.5890000002</v>
      </c>
      <c r="D716">
        <v>1535.325</v>
      </c>
      <c r="E716">
        <v>65.64</v>
      </c>
    </row>
    <row r="717" spans="1:5" x14ac:dyDescent="0.25">
      <c r="A717">
        <v>1662</v>
      </c>
      <c r="B717">
        <v>6042682.949</v>
      </c>
      <c r="C717">
        <v>2134601.71</v>
      </c>
      <c r="D717">
        <v>1538.538</v>
      </c>
      <c r="E717">
        <v>65.641000000000005</v>
      </c>
    </row>
    <row r="718" spans="1:5" x14ac:dyDescent="0.25">
      <c r="A718">
        <v>1663</v>
      </c>
      <c r="B718">
        <v>6042682.4419999998</v>
      </c>
      <c r="C718">
        <v>2134604.83</v>
      </c>
      <c r="D718">
        <v>1541.7670000000001</v>
      </c>
      <c r="E718">
        <v>65.638000000000005</v>
      </c>
    </row>
    <row r="719" spans="1:5" x14ac:dyDescent="0.25">
      <c r="A719">
        <v>1664</v>
      </c>
      <c r="B719">
        <v>6042681.9409999996</v>
      </c>
      <c r="C719">
        <v>2134607.9509999999</v>
      </c>
      <c r="D719">
        <v>1544.98</v>
      </c>
      <c r="E719">
        <v>65.638000000000005</v>
      </c>
    </row>
    <row r="720" spans="1:5" x14ac:dyDescent="0.25">
      <c r="A720">
        <v>1665</v>
      </c>
      <c r="B720">
        <v>6042681.4270000001</v>
      </c>
      <c r="C720">
        <v>2134611.0699999998</v>
      </c>
      <c r="D720">
        <v>1548.1510000000001</v>
      </c>
      <c r="E720">
        <v>65.625</v>
      </c>
    </row>
    <row r="721" spans="1:5" x14ac:dyDescent="0.25">
      <c r="A721">
        <v>1666</v>
      </c>
      <c r="B721">
        <v>6042680.8859999999</v>
      </c>
      <c r="C721">
        <v>2134614.1860000002</v>
      </c>
      <c r="D721">
        <v>1551.3030000000001</v>
      </c>
      <c r="E721">
        <v>65.584999999999994</v>
      </c>
    </row>
    <row r="722" spans="1:5" x14ac:dyDescent="0.25">
      <c r="A722">
        <v>1667</v>
      </c>
      <c r="B722">
        <v>6042680.3339999998</v>
      </c>
      <c r="C722">
        <v>2134617.301</v>
      </c>
      <c r="D722">
        <v>1554.4659999999999</v>
      </c>
      <c r="E722">
        <v>65.534000000000006</v>
      </c>
    </row>
    <row r="723" spans="1:5" x14ac:dyDescent="0.25">
      <c r="A723">
        <v>1668</v>
      </c>
      <c r="B723">
        <v>6042679.7920000004</v>
      </c>
      <c r="C723">
        <v>2134620.4169999999</v>
      </c>
      <c r="D723">
        <v>1557.6279999999999</v>
      </c>
      <c r="E723">
        <v>65.492999999999995</v>
      </c>
    </row>
    <row r="724" spans="1:5" x14ac:dyDescent="0.25">
      <c r="A724">
        <v>1669</v>
      </c>
      <c r="B724">
        <v>6042679.2790000001</v>
      </c>
      <c r="C724">
        <v>2134623.5359999998</v>
      </c>
      <c r="D724">
        <v>1560.79</v>
      </c>
      <c r="E724">
        <v>65.480999999999995</v>
      </c>
    </row>
    <row r="725" spans="1:5" x14ac:dyDescent="0.25">
      <c r="A725">
        <v>1670</v>
      </c>
      <c r="B725">
        <v>6042678.7779999999</v>
      </c>
      <c r="C725">
        <v>2134626.6570000001</v>
      </c>
      <c r="D725">
        <v>1563.951</v>
      </c>
      <c r="E725">
        <v>65.480999999999995</v>
      </c>
    </row>
    <row r="726" spans="1:5" x14ac:dyDescent="0.25">
      <c r="A726">
        <v>1671</v>
      </c>
      <c r="B726">
        <v>6042678.2699999996</v>
      </c>
      <c r="C726">
        <v>2134629.7779999999</v>
      </c>
      <c r="D726">
        <v>1567.1130000000001</v>
      </c>
      <c r="E726">
        <v>65.474999999999994</v>
      </c>
    </row>
    <row r="727" spans="1:5" x14ac:dyDescent="0.25">
      <c r="A727">
        <v>1672</v>
      </c>
      <c r="B727">
        <v>6042677.7630000003</v>
      </c>
      <c r="C727">
        <v>2134632.898</v>
      </c>
      <c r="D727">
        <v>1570.2739999999999</v>
      </c>
      <c r="E727">
        <v>65.468999999999994</v>
      </c>
    </row>
    <row r="728" spans="1:5" x14ac:dyDescent="0.25">
      <c r="A728">
        <v>1673</v>
      </c>
      <c r="B728">
        <v>6042677.2549999999</v>
      </c>
      <c r="C728">
        <v>2134636.0180000002</v>
      </c>
      <c r="D728">
        <v>1573.4349999999999</v>
      </c>
      <c r="E728">
        <v>65.462000000000003</v>
      </c>
    </row>
    <row r="729" spans="1:5" x14ac:dyDescent="0.25">
      <c r="A729">
        <v>1674</v>
      </c>
      <c r="B729">
        <v>6042676.7479999997</v>
      </c>
      <c r="C729">
        <v>2134639.1379999998</v>
      </c>
      <c r="D729">
        <v>1576.596</v>
      </c>
      <c r="E729">
        <v>65.456000000000003</v>
      </c>
    </row>
    <row r="730" spans="1:5" x14ac:dyDescent="0.25">
      <c r="A730">
        <v>1675</v>
      </c>
      <c r="B730">
        <v>6042676.2400000002</v>
      </c>
      <c r="C730">
        <v>2134642.2579999999</v>
      </c>
      <c r="D730">
        <v>1579.7570000000001</v>
      </c>
      <c r="E730">
        <v>65.448999999999998</v>
      </c>
    </row>
    <row r="731" spans="1:5" x14ac:dyDescent="0.25">
      <c r="A731">
        <v>1676</v>
      </c>
      <c r="B731">
        <v>6042675.733</v>
      </c>
      <c r="C731">
        <v>2134645.378</v>
      </c>
      <c r="D731">
        <v>1582.9179999999999</v>
      </c>
      <c r="E731">
        <v>65.442999999999998</v>
      </c>
    </row>
    <row r="732" spans="1:5" x14ac:dyDescent="0.25">
      <c r="A732">
        <v>1677</v>
      </c>
      <c r="B732">
        <v>6042675.2249999996</v>
      </c>
      <c r="C732">
        <v>2134648.4989999998</v>
      </c>
      <c r="D732">
        <v>1586.08</v>
      </c>
      <c r="E732">
        <v>65.436000000000007</v>
      </c>
    </row>
    <row r="733" spans="1:5" x14ac:dyDescent="0.25">
      <c r="A733">
        <v>1678</v>
      </c>
      <c r="B733">
        <v>6042674.7170000002</v>
      </c>
      <c r="C733">
        <v>2134651.6189999999</v>
      </c>
      <c r="D733">
        <v>1589.241</v>
      </c>
      <c r="E733">
        <v>65.430000000000007</v>
      </c>
    </row>
    <row r="734" spans="1:5" x14ac:dyDescent="0.25">
      <c r="A734">
        <v>1679</v>
      </c>
      <c r="B734">
        <v>6042674.21</v>
      </c>
      <c r="C734">
        <v>2134654.7390000001</v>
      </c>
      <c r="D734">
        <v>1592.402</v>
      </c>
      <c r="E734">
        <v>65.424000000000007</v>
      </c>
    </row>
    <row r="735" spans="1:5" x14ac:dyDescent="0.25">
      <c r="A735">
        <v>1680</v>
      </c>
      <c r="B735">
        <v>6042673.7019999996</v>
      </c>
      <c r="C735">
        <v>2134657.8590000002</v>
      </c>
      <c r="D735">
        <v>1595.5630000000001</v>
      </c>
      <c r="E735">
        <v>65.417000000000002</v>
      </c>
    </row>
    <row r="736" spans="1:5" x14ac:dyDescent="0.25">
      <c r="A736">
        <v>1681</v>
      </c>
      <c r="B736">
        <v>6042673.1950000003</v>
      </c>
      <c r="C736">
        <v>2134660.9789999998</v>
      </c>
      <c r="D736">
        <v>1598.7239999999999</v>
      </c>
      <c r="E736">
        <v>65.411000000000001</v>
      </c>
    </row>
    <row r="737" spans="1:5" x14ac:dyDescent="0.25">
      <c r="A737">
        <v>1682</v>
      </c>
      <c r="B737">
        <v>6042672.6869999999</v>
      </c>
      <c r="C737">
        <v>2134664.1</v>
      </c>
      <c r="D737">
        <v>1601.886</v>
      </c>
      <c r="E737">
        <v>65.403999999999996</v>
      </c>
    </row>
    <row r="738" spans="1:5" x14ac:dyDescent="0.25">
      <c r="A738">
        <v>1683</v>
      </c>
      <c r="B738">
        <v>6042672.1799999997</v>
      </c>
      <c r="C738">
        <v>2134667.2200000002</v>
      </c>
      <c r="D738">
        <v>1605.047</v>
      </c>
      <c r="E738">
        <v>65.397999999999996</v>
      </c>
    </row>
    <row r="739" spans="1:5" x14ac:dyDescent="0.25">
      <c r="A739">
        <v>1684</v>
      </c>
      <c r="B739">
        <v>6042671.6720000003</v>
      </c>
      <c r="C739">
        <v>2134670.34</v>
      </c>
      <c r="D739">
        <v>1608.2080000000001</v>
      </c>
      <c r="E739">
        <v>65.391000000000005</v>
      </c>
    </row>
    <row r="740" spans="1:5" x14ac:dyDescent="0.25">
      <c r="A740">
        <v>1685</v>
      </c>
      <c r="B740">
        <v>6042671.165</v>
      </c>
      <c r="C740">
        <v>2134673.46</v>
      </c>
      <c r="D740">
        <v>1611.3689999999999</v>
      </c>
      <c r="E740">
        <v>65.385999999999996</v>
      </c>
    </row>
    <row r="741" spans="1:5" x14ac:dyDescent="0.25">
      <c r="A741">
        <v>1686</v>
      </c>
      <c r="B741">
        <v>6042670.6569999997</v>
      </c>
      <c r="C741">
        <v>2134676.58</v>
      </c>
      <c r="D741">
        <v>1614.53</v>
      </c>
      <c r="E741">
        <v>65.379000000000005</v>
      </c>
    </row>
    <row r="742" spans="1:5" x14ac:dyDescent="0.25">
      <c r="A742">
        <v>1687</v>
      </c>
      <c r="B742">
        <v>6042670.1500000004</v>
      </c>
      <c r="C742">
        <v>2134679.7009999999</v>
      </c>
      <c r="D742">
        <v>1617.693</v>
      </c>
      <c r="E742">
        <v>65.373000000000005</v>
      </c>
    </row>
    <row r="743" spans="1:5" x14ac:dyDescent="0.25">
      <c r="A743">
        <v>1688</v>
      </c>
      <c r="B743">
        <v>6042669.642</v>
      </c>
      <c r="C743">
        <v>2134682.821</v>
      </c>
      <c r="D743">
        <v>1620.8530000000001</v>
      </c>
      <c r="E743">
        <v>65.366</v>
      </c>
    </row>
    <row r="744" spans="1:5" x14ac:dyDescent="0.25">
      <c r="A744">
        <v>1689</v>
      </c>
      <c r="B744">
        <v>6042669.1349999998</v>
      </c>
      <c r="C744">
        <v>2134685.9410000001</v>
      </c>
      <c r="D744">
        <v>1624.0050000000001</v>
      </c>
      <c r="E744">
        <v>65.36</v>
      </c>
    </row>
    <row r="745" spans="1:5" x14ac:dyDescent="0.25">
      <c r="A745">
        <v>1690</v>
      </c>
      <c r="B745">
        <v>6042668.6320000002</v>
      </c>
      <c r="C745">
        <v>2134689.037</v>
      </c>
      <c r="D745">
        <v>1627.134</v>
      </c>
      <c r="E745">
        <v>65.353999999999999</v>
      </c>
    </row>
    <row r="746" spans="1:5" x14ac:dyDescent="0.25">
      <c r="A746">
        <v>1691</v>
      </c>
      <c r="B746">
        <v>6042668.1210000003</v>
      </c>
      <c r="C746">
        <v>2134692.16</v>
      </c>
      <c r="D746">
        <v>1630.299</v>
      </c>
      <c r="E746">
        <v>65.344999999999999</v>
      </c>
    </row>
    <row r="747" spans="1:5" x14ac:dyDescent="0.25">
      <c r="A747">
        <v>1692</v>
      </c>
      <c r="B747">
        <v>6042667.6119999997</v>
      </c>
      <c r="C747">
        <v>2134695.3020000001</v>
      </c>
      <c r="D747">
        <v>1633.498</v>
      </c>
      <c r="E747">
        <v>65.340999999999994</v>
      </c>
    </row>
    <row r="748" spans="1:5" x14ac:dyDescent="0.25">
      <c r="A748">
        <v>1693</v>
      </c>
      <c r="B748">
        <v>6042667.0109999999</v>
      </c>
      <c r="C748">
        <v>2134698.835</v>
      </c>
      <c r="D748">
        <v>1637.0809999999999</v>
      </c>
      <c r="E748">
        <v>65.307000000000002</v>
      </c>
    </row>
    <row r="749" spans="1:5" x14ac:dyDescent="0.25">
      <c r="A749">
        <v>1694</v>
      </c>
      <c r="B749">
        <v>6042666.4790000003</v>
      </c>
      <c r="C749">
        <v>2134702.2949999999</v>
      </c>
      <c r="D749">
        <v>1640.5820000000001</v>
      </c>
      <c r="E749">
        <v>65.331000000000003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9987-40B0-4C32-8E93-3615F8A72D91}">
  <dimension ref="A1:A8"/>
  <sheetViews>
    <sheetView workbookViewId="0">
      <selection activeCell="B1" sqref="A1:XFD1"/>
    </sheetView>
  </sheetViews>
  <sheetFormatPr defaultRowHeight="15" x14ac:dyDescent="0.25"/>
  <cols>
    <col min="1" max="1" width="77" bestFit="1" customWidth="1"/>
  </cols>
  <sheetData>
    <row r="1" spans="1:1" x14ac:dyDescent="0.25">
      <c r="A1" t="s">
        <v>7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683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1051</v>
      </c>
      <c r="B1">
        <v>6042889.1210000003</v>
      </c>
      <c r="C1">
        <v>2133142.449</v>
      </c>
      <c r="D1">
        <v>66.912000000000006</v>
      </c>
      <c r="E1">
        <v>66.626000000000005</v>
      </c>
    </row>
    <row r="2" spans="1:5" x14ac:dyDescent="0.25">
      <c r="A2">
        <v>1052</v>
      </c>
      <c r="B2">
        <v>6042888.8130000001</v>
      </c>
      <c r="C2">
        <v>2133144.9300000002</v>
      </c>
      <c r="D2">
        <v>69.575000000000003</v>
      </c>
      <c r="E2">
        <v>66.625</v>
      </c>
    </row>
    <row r="3" spans="1:5" x14ac:dyDescent="0.25">
      <c r="A3">
        <v>1053</v>
      </c>
      <c r="B3">
        <v>6042888.5049999999</v>
      </c>
      <c r="C3">
        <v>2133147.4109999998</v>
      </c>
      <c r="D3">
        <v>72.075000000000003</v>
      </c>
      <c r="E3">
        <v>66.625</v>
      </c>
    </row>
    <row r="4" spans="1:5" x14ac:dyDescent="0.25">
      <c r="A4">
        <v>1054</v>
      </c>
      <c r="B4">
        <v>6042888.1359999999</v>
      </c>
      <c r="C4">
        <v>2133150.3879999998</v>
      </c>
      <c r="D4">
        <v>75.075000000000003</v>
      </c>
      <c r="E4">
        <v>66.623999999999995</v>
      </c>
    </row>
    <row r="5" spans="1:5" x14ac:dyDescent="0.25">
      <c r="A5">
        <v>1055</v>
      </c>
      <c r="B5">
        <v>6042887.7050000001</v>
      </c>
      <c r="C5">
        <v>2133153.8620000002</v>
      </c>
      <c r="D5">
        <v>78.575000000000003</v>
      </c>
      <c r="E5">
        <v>66.623999999999995</v>
      </c>
    </row>
    <row r="6" spans="1:5" x14ac:dyDescent="0.25">
      <c r="A6">
        <v>1056</v>
      </c>
      <c r="B6">
        <v>6042887.3969999999</v>
      </c>
      <c r="C6">
        <v>2133156.344</v>
      </c>
      <c r="D6">
        <v>81.141999999999996</v>
      </c>
      <c r="E6">
        <v>66.623000000000005</v>
      </c>
    </row>
    <row r="7" spans="1:5" x14ac:dyDescent="0.25">
      <c r="A7">
        <v>1057</v>
      </c>
      <c r="B7">
        <v>6042887.0599999996</v>
      </c>
      <c r="C7">
        <v>2133159.06</v>
      </c>
      <c r="D7">
        <v>83.856999999999999</v>
      </c>
      <c r="E7">
        <v>66.623000000000005</v>
      </c>
    </row>
    <row r="8" spans="1:5" x14ac:dyDescent="0.25">
      <c r="A8">
        <v>1058</v>
      </c>
      <c r="B8">
        <v>6042886.7230000002</v>
      </c>
      <c r="C8">
        <v>2133161.773</v>
      </c>
      <c r="D8">
        <v>86.498999999999995</v>
      </c>
      <c r="E8">
        <v>66.622</v>
      </c>
    </row>
    <row r="9" spans="1:5" x14ac:dyDescent="0.25">
      <c r="A9">
        <v>1059</v>
      </c>
      <c r="B9">
        <v>6042886.3949999996</v>
      </c>
      <c r="C9">
        <v>2133164.42</v>
      </c>
      <c r="D9">
        <v>89.21</v>
      </c>
      <c r="E9">
        <v>66.622</v>
      </c>
    </row>
    <row r="10" spans="1:5" x14ac:dyDescent="0.25">
      <c r="A10">
        <v>1060</v>
      </c>
      <c r="B10">
        <v>6042886.0650000004</v>
      </c>
      <c r="C10">
        <v>2133167.1320000002</v>
      </c>
      <c r="D10">
        <v>92.025999999999996</v>
      </c>
      <c r="E10">
        <v>66.626999999999995</v>
      </c>
    </row>
    <row r="11" spans="1:5" x14ac:dyDescent="0.25">
      <c r="A11">
        <v>1061</v>
      </c>
      <c r="B11">
        <v>6042885.7139999997</v>
      </c>
      <c r="C11">
        <v>2133170.0860000001</v>
      </c>
      <c r="D11">
        <v>95.012</v>
      </c>
      <c r="E11">
        <v>66.641999999999996</v>
      </c>
    </row>
    <row r="12" spans="1:5" x14ac:dyDescent="0.25">
      <c r="A12">
        <v>1062</v>
      </c>
      <c r="B12">
        <v>6042885.3399999999</v>
      </c>
      <c r="C12">
        <v>2133173.193</v>
      </c>
      <c r="D12">
        <v>98.149000000000001</v>
      </c>
      <c r="E12">
        <v>66.653000000000006</v>
      </c>
    </row>
    <row r="13" spans="1:5" x14ac:dyDescent="0.25">
      <c r="A13">
        <v>1063</v>
      </c>
      <c r="B13">
        <v>6042884.9740000004</v>
      </c>
      <c r="C13">
        <v>2133176.59</v>
      </c>
      <c r="D13">
        <v>101.452</v>
      </c>
      <c r="E13">
        <v>66.706999999999994</v>
      </c>
    </row>
    <row r="14" spans="1:5" x14ac:dyDescent="0.25">
      <c r="A14">
        <v>1064</v>
      </c>
      <c r="B14">
        <v>6042884.6430000002</v>
      </c>
      <c r="C14">
        <v>2133180.02</v>
      </c>
      <c r="D14">
        <v>104.884</v>
      </c>
      <c r="E14">
        <v>66.801000000000002</v>
      </c>
    </row>
    <row r="15" spans="1:5" x14ac:dyDescent="0.25">
      <c r="A15">
        <v>1065</v>
      </c>
      <c r="B15">
        <v>6042884.3210000005</v>
      </c>
      <c r="C15">
        <v>2133183.4169999999</v>
      </c>
      <c r="D15">
        <v>108.303</v>
      </c>
      <c r="E15">
        <v>66.899000000000001</v>
      </c>
    </row>
    <row r="16" spans="1:5" x14ac:dyDescent="0.25">
      <c r="A16">
        <v>1066</v>
      </c>
      <c r="B16">
        <v>6042883.9939999999</v>
      </c>
      <c r="C16">
        <v>2133186.8190000001</v>
      </c>
      <c r="D16">
        <v>111.693</v>
      </c>
      <c r="E16">
        <v>66.995000000000005</v>
      </c>
    </row>
    <row r="17" spans="1:5" x14ac:dyDescent="0.25">
      <c r="A17">
        <v>1067</v>
      </c>
      <c r="B17">
        <v>6042883.6660000002</v>
      </c>
      <c r="C17">
        <v>2133190.2200000002</v>
      </c>
      <c r="D17">
        <v>115.086</v>
      </c>
      <c r="E17">
        <v>67.090999999999994</v>
      </c>
    </row>
    <row r="18" spans="1:5" x14ac:dyDescent="0.25">
      <c r="A18">
        <v>1068</v>
      </c>
      <c r="B18">
        <v>6042883.3389999997</v>
      </c>
      <c r="C18">
        <v>2133193.6209999998</v>
      </c>
      <c r="D18">
        <v>118.498</v>
      </c>
      <c r="E18">
        <v>67.188000000000002</v>
      </c>
    </row>
    <row r="19" spans="1:5" x14ac:dyDescent="0.25">
      <c r="A19">
        <v>1069</v>
      </c>
      <c r="B19">
        <v>6042883.0109999999</v>
      </c>
      <c r="C19">
        <v>2133197.023</v>
      </c>
      <c r="D19">
        <v>121.91800000000001</v>
      </c>
      <c r="E19">
        <v>67.284000000000006</v>
      </c>
    </row>
    <row r="20" spans="1:5" x14ac:dyDescent="0.25">
      <c r="A20">
        <v>1070</v>
      </c>
      <c r="B20">
        <v>6042882.6840000004</v>
      </c>
      <c r="C20">
        <v>2133200.4240000001</v>
      </c>
      <c r="D20">
        <v>125.334</v>
      </c>
      <c r="E20">
        <v>67.381</v>
      </c>
    </row>
    <row r="21" spans="1:5" x14ac:dyDescent="0.25">
      <c r="A21">
        <v>1071</v>
      </c>
      <c r="B21">
        <v>6042882.3559999997</v>
      </c>
      <c r="C21">
        <v>2133203.8250000002</v>
      </c>
      <c r="D21">
        <v>128.749</v>
      </c>
      <c r="E21">
        <v>67.477000000000004</v>
      </c>
    </row>
    <row r="22" spans="1:5" x14ac:dyDescent="0.25">
      <c r="A22">
        <v>1072</v>
      </c>
      <c r="B22">
        <v>6042882.0290000001</v>
      </c>
      <c r="C22">
        <v>2133207.227</v>
      </c>
      <c r="D22">
        <v>132.16499999999999</v>
      </c>
      <c r="E22">
        <v>67.573999999999998</v>
      </c>
    </row>
    <row r="23" spans="1:5" x14ac:dyDescent="0.25">
      <c r="A23">
        <v>1073</v>
      </c>
      <c r="B23">
        <v>6042881.7010000004</v>
      </c>
      <c r="C23">
        <v>2133210.628</v>
      </c>
      <c r="D23">
        <v>135.58099999999999</v>
      </c>
      <c r="E23">
        <v>67.67</v>
      </c>
    </row>
    <row r="24" spans="1:5" x14ac:dyDescent="0.25">
      <c r="A24">
        <v>1074</v>
      </c>
      <c r="B24">
        <v>6042881.3739999998</v>
      </c>
      <c r="C24">
        <v>2133214.0290000001</v>
      </c>
      <c r="D24">
        <v>138.994</v>
      </c>
      <c r="E24">
        <v>67.766999999999996</v>
      </c>
    </row>
    <row r="25" spans="1:5" x14ac:dyDescent="0.25">
      <c r="A25">
        <v>1075</v>
      </c>
      <c r="B25">
        <v>6042881.0470000003</v>
      </c>
      <c r="C25">
        <v>2133217.4309999999</v>
      </c>
      <c r="D25">
        <v>142.41200000000001</v>
      </c>
      <c r="E25">
        <v>67.864999999999995</v>
      </c>
    </row>
    <row r="26" spans="1:5" x14ac:dyDescent="0.25">
      <c r="A26">
        <v>1076</v>
      </c>
      <c r="B26">
        <v>6042880.7189999996</v>
      </c>
      <c r="C26">
        <v>2133220.8319999999</v>
      </c>
      <c r="D26">
        <v>145.839</v>
      </c>
      <c r="E26">
        <v>67.960999999999999</v>
      </c>
    </row>
    <row r="27" spans="1:5" x14ac:dyDescent="0.25">
      <c r="A27">
        <v>1077</v>
      </c>
      <c r="B27">
        <v>6042880.392</v>
      </c>
      <c r="C27">
        <v>2133224.233</v>
      </c>
      <c r="D27">
        <v>149.26900000000001</v>
      </c>
      <c r="E27">
        <v>68.055999999999997</v>
      </c>
    </row>
    <row r="28" spans="1:5" x14ac:dyDescent="0.25">
      <c r="A28">
        <v>1078</v>
      </c>
      <c r="B28">
        <v>6042880.0640000002</v>
      </c>
      <c r="C28">
        <v>2133227.6349999998</v>
      </c>
      <c r="D28">
        <v>152.696</v>
      </c>
      <c r="E28">
        <v>68.150999999999996</v>
      </c>
    </row>
    <row r="29" spans="1:5" x14ac:dyDescent="0.25">
      <c r="A29">
        <v>1079</v>
      </c>
      <c r="B29">
        <v>6042879.7369999997</v>
      </c>
      <c r="C29">
        <v>2133231.0359999998</v>
      </c>
      <c r="D29">
        <v>156.114</v>
      </c>
      <c r="E29">
        <v>68.245999999999995</v>
      </c>
    </row>
    <row r="30" spans="1:5" x14ac:dyDescent="0.25">
      <c r="A30">
        <v>1080</v>
      </c>
      <c r="B30">
        <v>6042879.409</v>
      </c>
      <c r="C30">
        <v>2133234.4369999999</v>
      </c>
      <c r="D30">
        <v>159.52699999999999</v>
      </c>
      <c r="E30">
        <v>68.34</v>
      </c>
    </row>
    <row r="31" spans="1:5" x14ac:dyDescent="0.25">
      <c r="A31">
        <v>1081</v>
      </c>
      <c r="B31">
        <v>6042879.0820000004</v>
      </c>
      <c r="C31">
        <v>2133237.8390000002</v>
      </c>
      <c r="D31">
        <v>162.94300000000001</v>
      </c>
      <c r="E31">
        <v>68.435000000000002</v>
      </c>
    </row>
    <row r="32" spans="1:5" x14ac:dyDescent="0.25">
      <c r="A32">
        <v>1082</v>
      </c>
      <c r="B32">
        <v>6042878.7539999997</v>
      </c>
      <c r="C32">
        <v>2133241.2400000002</v>
      </c>
      <c r="D32">
        <v>166.35900000000001</v>
      </c>
      <c r="E32">
        <v>68.53</v>
      </c>
    </row>
    <row r="33" spans="1:5" x14ac:dyDescent="0.25">
      <c r="A33">
        <v>1083</v>
      </c>
      <c r="B33">
        <v>6042878.4270000001</v>
      </c>
      <c r="C33">
        <v>2133244.6409999998</v>
      </c>
      <c r="D33">
        <v>169.77500000000001</v>
      </c>
      <c r="E33">
        <v>68.625</v>
      </c>
    </row>
    <row r="34" spans="1:5" x14ac:dyDescent="0.25">
      <c r="A34">
        <v>1084</v>
      </c>
      <c r="B34">
        <v>6042878.0990000004</v>
      </c>
      <c r="C34">
        <v>2133248.0430000001</v>
      </c>
      <c r="D34">
        <v>173.19</v>
      </c>
      <c r="E34">
        <v>68.718999999999994</v>
      </c>
    </row>
    <row r="35" spans="1:5" x14ac:dyDescent="0.25">
      <c r="A35">
        <v>1085</v>
      </c>
      <c r="B35">
        <v>6042877.7719999999</v>
      </c>
      <c r="C35">
        <v>2133251.4440000001</v>
      </c>
      <c r="D35">
        <v>176.60599999999999</v>
      </c>
      <c r="E35">
        <v>68.813999999999993</v>
      </c>
    </row>
    <row r="36" spans="1:5" x14ac:dyDescent="0.25">
      <c r="A36">
        <v>1086</v>
      </c>
      <c r="B36">
        <v>6042877.4440000001</v>
      </c>
      <c r="C36">
        <v>2133254.8450000002</v>
      </c>
      <c r="D36">
        <v>180.02199999999999</v>
      </c>
      <c r="E36">
        <v>68.908000000000001</v>
      </c>
    </row>
    <row r="37" spans="1:5" x14ac:dyDescent="0.25">
      <c r="A37">
        <v>1087</v>
      </c>
      <c r="B37">
        <v>6042877.1169999996</v>
      </c>
      <c r="C37">
        <v>2133258.247</v>
      </c>
      <c r="D37">
        <v>183.43799999999999</v>
      </c>
      <c r="E37">
        <v>69.004000000000005</v>
      </c>
    </row>
    <row r="38" spans="1:5" x14ac:dyDescent="0.25">
      <c r="A38">
        <v>1088</v>
      </c>
      <c r="B38">
        <v>6042876.7889999999</v>
      </c>
      <c r="C38">
        <v>2133261.648</v>
      </c>
      <c r="D38">
        <v>186.85300000000001</v>
      </c>
      <c r="E38">
        <v>69.097999999999999</v>
      </c>
    </row>
    <row r="39" spans="1:5" x14ac:dyDescent="0.25">
      <c r="A39">
        <v>1089</v>
      </c>
      <c r="B39">
        <v>6042876.4620000003</v>
      </c>
      <c r="C39">
        <v>2133265.0490000001</v>
      </c>
      <c r="D39">
        <v>190.26900000000001</v>
      </c>
      <c r="E39">
        <v>69.192999999999998</v>
      </c>
    </row>
    <row r="40" spans="1:5" x14ac:dyDescent="0.25">
      <c r="A40">
        <v>1090</v>
      </c>
      <c r="B40">
        <v>6042876.1349999998</v>
      </c>
      <c r="C40">
        <v>2133268.4509999999</v>
      </c>
      <c r="D40">
        <v>193.685</v>
      </c>
      <c r="E40">
        <v>69.287999999999997</v>
      </c>
    </row>
    <row r="41" spans="1:5" x14ac:dyDescent="0.25">
      <c r="A41">
        <v>1091</v>
      </c>
      <c r="B41">
        <v>6042875.807</v>
      </c>
      <c r="C41">
        <v>2133271.852</v>
      </c>
      <c r="D41">
        <v>197.1</v>
      </c>
      <c r="E41">
        <v>69.382999999999996</v>
      </c>
    </row>
    <row r="42" spans="1:5" x14ac:dyDescent="0.25">
      <c r="A42">
        <v>1092</v>
      </c>
      <c r="B42">
        <v>6042875.4800000004</v>
      </c>
      <c r="C42">
        <v>2133275.253</v>
      </c>
      <c r="D42">
        <v>200.51599999999999</v>
      </c>
      <c r="E42">
        <v>69.477999999999994</v>
      </c>
    </row>
    <row r="43" spans="1:5" x14ac:dyDescent="0.25">
      <c r="A43">
        <v>1093</v>
      </c>
      <c r="B43">
        <v>6042875.1519999998</v>
      </c>
      <c r="C43">
        <v>2133278.6549999998</v>
      </c>
      <c r="D43">
        <v>203.93600000000001</v>
      </c>
      <c r="E43">
        <v>69.572000000000003</v>
      </c>
    </row>
    <row r="44" spans="1:5" x14ac:dyDescent="0.25">
      <c r="A44">
        <v>1094</v>
      </c>
      <c r="B44">
        <v>6042874.8250000002</v>
      </c>
      <c r="C44">
        <v>2133282.0559999999</v>
      </c>
      <c r="D44">
        <v>207.36600000000001</v>
      </c>
      <c r="E44">
        <v>69.667000000000002</v>
      </c>
    </row>
    <row r="45" spans="1:5" x14ac:dyDescent="0.25">
      <c r="A45">
        <v>1095</v>
      </c>
      <c r="B45">
        <v>6042874.4970000004</v>
      </c>
      <c r="C45">
        <v>2133285.4569999999</v>
      </c>
      <c r="D45">
        <v>210.828</v>
      </c>
      <c r="E45">
        <v>69.760999999999996</v>
      </c>
    </row>
    <row r="46" spans="1:5" x14ac:dyDescent="0.25">
      <c r="A46">
        <v>1096</v>
      </c>
      <c r="B46">
        <v>6042874.1699999999</v>
      </c>
      <c r="C46">
        <v>2133288.8590000002</v>
      </c>
      <c r="D46">
        <v>213.99799999999999</v>
      </c>
      <c r="E46">
        <v>69.855000000000004</v>
      </c>
    </row>
    <row r="47" spans="1:5" x14ac:dyDescent="0.25">
      <c r="A47">
        <v>1097</v>
      </c>
      <c r="B47">
        <v>6042873.8329999996</v>
      </c>
      <c r="C47">
        <v>2133292.0830000001</v>
      </c>
      <c r="D47">
        <v>216.87299999999999</v>
      </c>
      <c r="E47">
        <v>69.918000000000006</v>
      </c>
    </row>
    <row r="48" spans="1:5" x14ac:dyDescent="0.25">
      <c r="A48">
        <v>1098</v>
      </c>
      <c r="B48">
        <v>6042873.3140000002</v>
      </c>
      <c r="C48">
        <v>2133294.4169999999</v>
      </c>
      <c r="D48">
        <v>219.4</v>
      </c>
      <c r="E48">
        <v>69.691000000000003</v>
      </c>
    </row>
    <row r="49" spans="1:5" x14ac:dyDescent="0.25">
      <c r="A49">
        <v>1099</v>
      </c>
      <c r="B49">
        <v>6042872.7170000002</v>
      </c>
      <c r="C49">
        <v>2133296.2919999999</v>
      </c>
      <c r="D49">
        <v>221.62100000000001</v>
      </c>
      <c r="E49">
        <v>69.328999999999994</v>
      </c>
    </row>
    <row r="50" spans="1:5" x14ac:dyDescent="0.25">
      <c r="A50">
        <v>1100</v>
      </c>
      <c r="B50">
        <v>6042872.0209999997</v>
      </c>
      <c r="C50">
        <v>2133297.821</v>
      </c>
      <c r="D50">
        <v>223.447</v>
      </c>
      <c r="E50">
        <v>68.826999999999998</v>
      </c>
    </row>
    <row r="51" spans="1:5" x14ac:dyDescent="0.25">
      <c r="A51">
        <v>1101</v>
      </c>
      <c r="B51">
        <v>6042871.4369999999</v>
      </c>
      <c r="C51">
        <v>2133299.67</v>
      </c>
      <c r="D51">
        <v>225.64599999999999</v>
      </c>
      <c r="E51">
        <v>68.474999999999994</v>
      </c>
    </row>
    <row r="52" spans="1:5" x14ac:dyDescent="0.25">
      <c r="A52">
        <v>1102</v>
      </c>
      <c r="B52">
        <v>6042870.9419999998</v>
      </c>
      <c r="C52">
        <v>2133301.9580000001</v>
      </c>
      <c r="D52">
        <v>228.13300000000001</v>
      </c>
      <c r="E52">
        <v>68.266000000000005</v>
      </c>
    </row>
    <row r="53" spans="1:5" x14ac:dyDescent="0.25">
      <c r="A53">
        <v>1103</v>
      </c>
      <c r="B53">
        <v>6042870.6349999998</v>
      </c>
      <c r="C53">
        <v>2133305.1239999998</v>
      </c>
      <c r="D53">
        <v>230.95599999999999</v>
      </c>
      <c r="E53">
        <v>68.352000000000004</v>
      </c>
    </row>
    <row r="54" spans="1:5" x14ac:dyDescent="0.25">
      <c r="A54">
        <v>1104</v>
      </c>
      <c r="B54">
        <v>6042870.3389999997</v>
      </c>
      <c r="C54">
        <v>2133308.4649999999</v>
      </c>
      <c r="D54">
        <v>234.065</v>
      </c>
      <c r="E54">
        <v>68.468999999999994</v>
      </c>
    </row>
    <row r="55" spans="1:5" x14ac:dyDescent="0.25">
      <c r="A55">
        <v>1105</v>
      </c>
      <c r="B55">
        <v>6042870.0429999996</v>
      </c>
      <c r="C55">
        <v>2133311.8059999999</v>
      </c>
      <c r="D55">
        <v>237.46199999999999</v>
      </c>
      <c r="E55">
        <v>68.587000000000003</v>
      </c>
    </row>
    <row r="56" spans="1:5" x14ac:dyDescent="0.25">
      <c r="A56">
        <v>1106</v>
      </c>
      <c r="B56">
        <v>6042869.7470000004</v>
      </c>
      <c r="C56">
        <v>2133315.1469999999</v>
      </c>
      <c r="D56">
        <v>240.82400000000001</v>
      </c>
      <c r="E56">
        <v>68.704999999999998</v>
      </c>
    </row>
    <row r="57" spans="1:5" x14ac:dyDescent="0.25">
      <c r="A57">
        <v>1107</v>
      </c>
      <c r="B57">
        <v>6042869.4510000004</v>
      </c>
      <c r="C57">
        <v>2133318.4879999999</v>
      </c>
      <c r="D57">
        <v>244.17599999999999</v>
      </c>
      <c r="E57">
        <v>68.822999999999993</v>
      </c>
    </row>
    <row r="58" spans="1:5" x14ac:dyDescent="0.25">
      <c r="A58">
        <v>1108</v>
      </c>
      <c r="B58">
        <v>6042869.1550000003</v>
      </c>
      <c r="C58">
        <v>2133321.8280000002</v>
      </c>
      <c r="D58">
        <v>247.50299999999999</v>
      </c>
      <c r="E58">
        <v>68.941000000000003</v>
      </c>
    </row>
    <row r="59" spans="1:5" x14ac:dyDescent="0.25">
      <c r="A59">
        <v>1109</v>
      </c>
      <c r="B59">
        <v>6042868.8590000002</v>
      </c>
      <c r="C59">
        <v>2133325.1690000002</v>
      </c>
      <c r="D59">
        <v>250.89</v>
      </c>
      <c r="E59">
        <v>69.058999999999997</v>
      </c>
    </row>
    <row r="60" spans="1:5" x14ac:dyDescent="0.25">
      <c r="A60">
        <v>1110</v>
      </c>
      <c r="B60">
        <v>6042868.5630000001</v>
      </c>
      <c r="C60">
        <v>2133328.5099999998</v>
      </c>
      <c r="D60">
        <v>254.37700000000001</v>
      </c>
      <c r="E60">
        <v>69.177000000000007</v>
      </c>
    </row>
    <row r="61" spans="1:5" x14ac:dyDescent="0.25">
      <c r="A61">
        <v>1111</v>
      </c>
      <c r="B61">
        <v>6042868.2829999998</v>
      </c>
      <c r="C61">
        <v>2133331.923</v>
      </c>
      <c r="D61">
        <v>257.80599999999998</v>
      </c>
      <c r="E61">
        <v>69.311999999999998</v>
      </c>
    </row>
    <row r="62" spans="1:5" x14ac:dyDescent="0.25">
      <c r="A62">
        <v>1112</v>
      </c>
      <c r="B62">
        <v>6042867.8789999997</v>
      </c>
      <c r="C62">
        <v>2133335.0490000001</v>
      </c>
      <c r="D62">
        <v>261.03100000000001</v>
      </c>
      <c r="E62">
        <v>69.281000000000006</v>
      </c>
    </row>
    <row r="63" spans="1:5" x14ac:dyDescent="0.25">
      <c r="A63">
        <v>1113</v>
      </c>
      <c r="B63">
        <v>6042867.4199999999</v>
      </c>
      <c r="C63">
        <v>2133338.037</v>
      </c>
      <c r="D63">
        <v>264.11599999999999</v>
      </c>
      <c r="E63">
        <v>69.177999999999997</v>
      </c>
    </row>
    <row r="64" spans="1:5" x14ac:dyDescent="0.25">
      <c r="A64">
        <v>1114</v>
      </c>
      <c r="B64">
        <v>6042866.8540000003</v>
      </c>
      <c r="C64">
        <v>2133340.8199999998</v>
      </c>
      <c r="D64">
        <v>266.99099999999999</v>
      </c>
      <c r="E64">
        <v>68.944999999999993</v>
      </c>
    </row>
    <row r="65" spans="1:5" x14ac:dyDescent="0.25">
      <c r="A65">
        <v>1115</v>
      </c>
      <c r="B65">
        <v>6042866.3590000002</v>
      </c>
      <c r="C65">
        <v>2133343.5150000001</v>
      </c>
      <c r="D65">
        <v>269.80200000000002</v>
      </c>
      <c r="E65">
        <v>68.772000000000006</v>
      </c>
    </row>
    <row r="66" spans="1:5" x14ac:dyDescent="0.25">
      <c r="A66">
        <v>1116</v>
      </c>
      <c r="B66">
        <v>6042865.909</v>
      </c>
      <c r="C66">
        <v>2133346.3849999998</v>
      </c>
      <c r="D66">
        <v>272.64499999999998</v>
      </c>
      <c r="E66">
        <v>68.665000000000006</v>
      </c>
    </row>
    <row r="67" spans="1:5" x14ac:dyDescent="0.25">
      <c r="A67">
        <v>1117</v>
      </c>
      <c r="B67">
        <v>6042865.5669999998</v>
      </c>
      <c r="C67">
        <v>2133349.2719999999</v>
      </c>
      <c r="D67">
        <v>275.52100000000002</v>
      </c>
      <c r="E67">
        <v>68.667000000000002</v>
      </c>
    </row>
    <row r="68" spans="1:5" x14ac:dyDescent="0.25">
      <c r="A68">
        <v>1118</v>
      </c>
      <c r="B68">
        <v>6042865.2199999997</v>
      </c>
      <c r="C68">
        <v>2133352.0819999999</v>
      </c>
      <c r="D68">
        <v>278.38099999999997</v>
      </c>
      <c r="E68">
        <v>68.653999999999996</v>
      </c>
    </row>
    <row r="69" spans="1:5" x14ac:dyDescent="0.25">
      <c r="A69">
        <v>1119</v>
      </c>
      <c r="B69">
        <v>6042864.875</v>
      </c>
      <c r="C69">
        <v>2133354.88</v>
      </c>
      <c r="D69">
        <v>281.22399999999999</v>
      </c>
      <c r="E69">
        <v>68.641999999999996</v>
      </c>
    </row>
    <row r="70" spans="1:5" x14ac:dyDescent="0.25">
      <c r="A70">
        <v>1120</v>
      </c>
      <c r="B70">
        <v>6042864.5549999997</v>
      </c>
      <c r="C70">
        <v>2133357.7110000001</v>
      </c>
      <c r="D70">
        <v>284.05900000000003</v>
      </c>
      <c r="E70">
        <v>68.659000000000006</v>
      </c>
    </row>
    <row r="71" spans="1:5" x14ac:dyDescent="0.25">
      <c r="A71">
        <v>1121</v>
      </c>
      <c r="B71">
        <v>6042864.1239999998</v>
      </c>
      <c r="C71">
        <v>2133360.5219999999</v>
      </c>
      <c r="D71">
        <v>286.85000000000002</v>
      </c>
      <c r="E71">
        <v>68.563999999999993</v>
      </c>
    </row>
    <row r="72" spans="1:5" x14ac:dyDescent="0.25">
      <c r="A72">
        <v>1122</v>
      </c>
      <c r="B72">
        <v>6042863.6160000004</v>
      </c>
      <c r="C72">
        <v>2133363.148</v>
      </c>
      <c r="D72">
        <v>289.56200000000001</v>
      </c>
      <c r="E72">
        <v>68.37</v>
      </c>
    </row>
    <row r="73" spans="1:5" x14ac:dyDescent="0.25">
      <c r="A73">
        <v>1123</v>
      </c>
      <c r="B73">
        <v>6042863.0559999999</v>
      </c>
      <c r="C73">
        <v>2133365.7400000002</v>
      </c>
      <c r="D73">
        <v>292.20400000000001</v>
      </c>
      <c r="E73">
        <v>68.12</v>
      </c>
    </row>
    <row r="74" spans="1:5" x14ac:dyDescent="0.25">
      <c r="A74">
        <v>1124</v>
      </c>
      <c r="B74">
        <v>6042862.3590000002</v>
      </c>
      <c r="C74">
        <v>2133368.324</v>
      </c>
      <c r="D74">
        <v>294.839</v>
      </c>
      <c r="E74">
        <v>67.733999999999995</v>
      </c>
    </row>
    <row r="75" spans="1:5" x14ac:dyDescent="0.25">
      <c r="A75">
        <v>1125</v>
      </c>
      <c r="B75">
        <v>6042861.7419999996</v>
      </c>
      <c r="C75">
        <v>2133370.9309999999</v>
      </c>
      <c r="D75">
        <v>297.53100000000001</v>
      </c>
      <c r="E75">
        <v>67.429000000000002</v>
      </c>
    </row>
    <row r="76" spans="1:5" x14ac:dyDescent="0.25">
      <c r="A76">
        <v>1126</v>
      </c>
      <c r="B76">
        <v>6042861.2000000002</v>
      </c>
      <c r="C76">
        <v>2133373.6880000001</v>
      </c>
      <c r="D76">
        <v>300.33</v>
      </c>
      <c r="E76">
        <v>67.216999999999999</v>
      </c>
    </row>
    <row r="77" spans="1:5" x14ac:dyDescent="0.25">
      <c r="A77">
        <v>1127</v>
      </c>
      <c r="B77">
        <v>6042860.7240000004</v>
      </c>
      <c r="C77">
        <v>2133376.5290000001</v>
      </c>
      <c r="D77">
        <v>303.2</v>
      </c>
      <c r="E77">
        <v>67.08</v>
      </c>
    </row>
    <row r="78" spans="1:5" x14ac:dyDescent="0.25">
      <c r="A78">
        <v>1128</v>
      </c>
      <c r="B78">
        <v>6042860.2960000001</v>
      </c>
      <c r="C78">
        <v>2133379.4750000001</v>
      </c>
      <c r="D78">
        <v>306.08199999999999</v>
      </c>
      <c r="E78">
        <v>67.003</v>
      </c>
    </row>
    <row r="79" spans="1:5" x14ac:dyDescent="0.25">
      <c r="A79">
        <v>1129</v>
      </c>
      <c r="B79">
        <v>6042859.9800000004</v>
      </c>
      <c r="C79">
        <v>2133382.5180000002</v>
      </c>
      <c r="D79">
        <v>308.95999999999998</v>
      </c>
      <c r="E79">
        <v>67.058000000000007</v>
      </c>
    </row>
    <row r="80" spans="1:5" x14ac:dyDescent="0.25">
      <c r="A80">
        <v>1130</v>
      </c>
      <c r="B80">
        <v>6042859.5520000001</v>
      </c>
      <c r="C80">
        <v>2133385.4640000002</v>
      </c>
      <c r="D80">
        <v>311.82</v>
      </c>
      <c r="E80">
        <v>66.997</v>
      </c>
    </row>
    <row r="81" spans="1:5" x14ac:dyDescent="0.25">
      <c r="A81">
        <v>1131</v>
      </c>
      <c r="B81">
        <v>6042859.0870000003</v>
      </c>
      <c r="C81">
        <v>2133388.2719999999</v>
      </c>
      <c r="D81">
        <v>314.666</v>
      </c>
      <c r="E81">
        <v>66.882000000000005</v>
      </c>
    </row>
    <row r="82" spans="1:5" x14ac:dyDescent="0.25">
      <c r="A82">
        <v>1132</v>
      </c>
      <c r="B82">
        <v>6042858.5470000003</v>
      </c>
      <c r="C82">
        <v>2133391.0279999999</v>
      </c>
      <c r="D82">
        <v>317.50799999999998</v>
      </c>
      <c r="E82">
        <v>66.686000000000007</v>
      </c>
    </row>
    <row r="83" spans="1:5" x14ac:dyDescent="0.25">
      <c r="A83">
        <v>1133</v>
      </c>
      <c r="B83">
        <v>6042858.0829999996</v>
      </c>
      <c r="C83">
        <v>2133393.8360000001</v>
      </c>
      <c r="D83">
        <v>320.38799999999998</v>
      </c>
      <c r="E83">
        <v>66.572000000000003</v>
      </c>
    </row>
    <row r="84" spans="1:5" x14ac:dyDescent="0.25">
      <c r="A84">
        <v>1134</v>
      </c>
      <c r="B84">
        <v>6042857.6809999999</v>
      </c>
      <c r="C84">
        <v>2133396.8149999999</v>
      </c>
      <c r="D84">
        <v>323.34699999999998</v>
      </c>
      <c r="E84">
        <v>66.540999999999997</v>
      </c>
    </row>
    <row r="85" spans="1:5" x14ac:dyDescent="0.25">
      <c r="A85">
        <v>1135</v>
      </c>
      <c r="B85">
        <v>6042857.2779999999</v>
      </c>
      <c r="C85">
        <v>2133399.7930000001</v>
      </c>
      <c r="D85">
        <v>326.32299999999998</v>
      </c>
      <c r="E85">
        <v>66.507999999999996</v>
      </c>
    </row>
    <row r="86" spans="1:5" x14ac:dyDescent="0.25">
      <c r="A86">
        <v>1136</v>
      </c>
      <c r="B86">
        <v>6042856.8099999996</v>
      </c>
      <c r="C86">
        <v>2133402.63</v>
      </c>
      <c r="D86">
        <v>329.22699999999998</v>
      </c>
      <c r="E86">
        <v>66.394000000000005</v>
      </c>
    </row>
    <row r="87" spans="1:5" x14ac:dyDescent="0.25">
      <c r="A87">
        <v>1137</v>
      </c>
      <c r="B87">
        <v>6042856.2810000004</v>
      </c>
      <c r="C87">
        <v>2133405.3879999998</v>
      </c>
      <c r="D87">
        <v>332.01</v>
      </c>
      <c r="E87">
        <v>66.209000000000003</v>
      </c>
    </row>
    <row r="88" spans="1:5" x14ac:dyDescent="0.25">
      <c r="A88">
        <v>1138</v>
      </c>
      <c r="B88">
        <v>6042855.8449999997</v>
      </c>
      <c r="C88">
        <v>2133408.017</v>
      </c>
      <c r="D88">
        <v>334.68299999999999</v>
      </c>
      <c r="E88">
        <v>66.100999999999999</v>
      </c>
    </row>
    <row r="89" spans="1:5" x14ac:dyDescent="0.25">
      <c r="A89">
        <v>1139</v>
      </c>
      <c r="B89">
        <v>6042855.443</v>
      </c>
      <c r="C89">
        <v>2133410.6150000002</v>
      </c>
      <c r="D89">
        <v>337.29500000000002</v>
      </c>
      <c r="E89">
        <v>66.022000000000006</v>
      </c>
    </row>
    <row r="90" spans="1:5" x14ac:dyDescent="0.25">
      <c r="A90">
        <v>1140</v>
      </c>
      <c r="B90">
        <v>6042855.1140000001</v>
      </c>
      <c r="C90">
        <v>2133413.2889999999</v>
      </c>
      <c r="D90">
        <v>339.95299999999997</v>
      </c>
      <c r="E90">
        <v>66.028000000000006</v>
      </c>
    </row>
    <row r="91" spans="1:5" x14ac:dyDescent="0.25">
      <c r="A91">
        <v>1141</v>
      </c>
      <c r="B91">
        <v>6042854.8470000001</v>
      </c>
      <c r="C91">
        <v>2133416.1039999998</v>
      </c>
      <c r="D91">
        <v>342.75700000000001</v>
      </c>
      <c r="E91">
        <v>66.114999999999995</v>
      </c>
    </row>
    <row r="92" spans="1:5" x14ac:dyDescent="0.25">
      <c r="A92">
        <v>1142</v>
      </c>
      <c r="B92">
        <v>6042854.665</v>
      </c>
      <c r="C92">
        <v>2133419.0729999999</v>
      </c>
      <c r="D92">
        <v>345.69499999999999</v>
      </c>
      <c r="E92">
        <v>66.305999999999997</v>
      </c>
    </row>
    <row r="93" spans="1:5" x14ac:dyDescent="0.25">
      <c r="A93">
        <v>1143</v>
      </c>
      <c r="B93">
        <v>6042854.5549999997</v>
      </c>
      <c r="C93">
        <v>2133422.122</v>
      </c>
      <c r="D93">
        <v>348.73700000000002</v>
      </c>
      <c r="E93">
        <v>66.578000000000003</v>
      </c>
    </row>
    <row r="94" spans="1:5" x14ac:dyDescent="0.25">
      <c r="A94">
        <v>1144</v>
      </c>
      <c r="B94">
        <v>6042854.4460000005</v>
      </c>
      <c r="C94">
        <v>2133425.1719999998</v>
      </c>
      <c r="D94">
        <v>351.77</v>
      </c>
      <c r="E94">
        <v>66.850999999999999</v>
      </c>
    </row>
    <row r="95" spans="1:5" x14ac:dyDescent="0.25">
      <c r="A95">
        <v>1145</v>
      </c>
      <c r="B95">
        <v>6042854.2630000003</v>
      </c>
      <c r="C95">
        <v>2133428.1409999998</v>
      </c>
      <c r="D95">
        <v>354.726</v>
      </c>
      <c r="E95">
        <v>67.040999999999997</v>
      </c>
    </row>
    <row r="96" spans="1:5" x14ac:dyDescent="0.25">
      <c r="A96">
        <v>1146</v>
      </c>
      <c r="B96">
        <v>6042853.9919999996</v>
      </c>
      <c r="C96">
        <v>2133430.9350000001</v>
      </c>
      <c r="D96">
        <v>357.53100000000001</v>
      </c>
      <c r="E96">
        <v>67.120999999999995</v>
      </c>
    </row>
    <row r="97" spans="1:5" x14ac:dyDescent="0.25">
      <c r="A97">
        <v>1147</v>
      </c>
      <c r="B97">
        <v>6042853.6380000003</v>
      </c>
      <c r="C97">
        <v>2133433.6140000001</v>
      </c>
      <c r="D97">
        <v>360.22399999999999</v>
      </c>
      <c r="E97">
        <v>67.105000000000004</v>
      </c>
    </row>
    <row r="98" spans="1:5" x14ac:dyDescent="0.25">
      <c r="A98">
        <v>1148</v>
      </c>
      <c r="B98">
        <v>6042853.3320000004</v>
      </c>
      <c r="C98">
        <v>2133436.1069999998</v>
      </c>
      <c r="D98">
        <v>362.76900000000001</v>
      </c>
      <c r="E98">
        <v>67.113</v>
      </c>
    </row>
    <row r="99" spans="1:5" x14ac:dyDescent="0.25">
      <c r="A99">
        <v>1149</v>
      </c>
      <c r="B99">
        <v>6042853.0290000001</v>
      </c>
      <c r="C99">
        <v>2133438.5589999999</v>
      </c>
      <c r="D99">
        <v>365.23700000000002</v>
      </c>
      <c r="E99">
        <v>67.119</v>
      </c>
    </row>
    <row r="100" spans="1:5" x14ac:dyDescent="0.25">
      <c r="A100">
        <v>1150</v>
      </c>
      <c r="B100">
        <v>6042852.6969999997</v>
      </c>
      <c r="C100">
        <v>2133441.0070000002</v>
      </c>
      <c r="D100">
        <v>367.71</v>
      </c>
      <c r="E100">
        <v>67.096000000000004</v>
      </c>
    </row>
    <row r="101" spans="1:5" x14ac:dyDescent="0.25">
      <c r="A101">
        <v>1151</v>
      </c>
      <c r="B101">
        <v>6042852.4510000004</v>
      </c>
      <c r="C101">
        <v>2133443.52</v>
      </c>
      <c r="D101">
        <v>370.25799999999998</v>
      </c>
      <c r="E101">
        <v>67.165999999999997</v>
      </c>
    </row>
    <row r="102" spans="1:5" x14ac:dyDescent="0.25">
      <c r="A102">
        <v>1152</v>
      </c>
      <c r="B102">
        <v>6042852.2410000004</v>
      </c>
      <c r="C102">
        <v>2133446.1710000001</v>
      </c>
      <c r="D102">
        <v>372.89499999999998</v>
      </c>
      <c r="E102">
        <v>67.289000000000001</v>
      </c>
    </row>
    <row r="103" spans="1:5" x14ac:dyDescent="0.25">
      <c r="A103">
        <v>1153</v>
      </c>
      <c r="B103">
        <v>6042852.1069999998</v>
      </c>
      <c r="C103">
        <v>2133448.8730000001</v>
      </c>
      <c r="D103">
        <v>375.57400000000001</v>
      </c>
      <c r="E103">
        <v>67.494</v>
      </c>
    </row>
    <row r="104" spans="1:5" x14ac:dyDescent="0.25">
      <c r="A104">
        <v>1154</v>
      </c>
      <c r="B104">
        <v>6042851.8969999999</v>
      </c>
      <c r="C104">
        <v>2133451.5240000002</v>
      </c>
      <c r="D104">
        <v>378.18400000000003</v>
      </c>
      <c r="E104">
        <v>67.617000000000004</v>
      </c>
    </row>
    <row r="105" spans="1:5" x14ac:dyDescent="0.25">
      <c r="A105">
        <v>1155</v>
      </c>
      <c r="B105">
        <v>6042851.6509999996</v>
      </c>
      <c r="C105">
        <v>2133454.037</v>
      </c>
      <c r="D105">
        <v>380.75900000000001</v>
      </c>
      <c r="E105">
        <v>67.686999999999998</v>
      </c>
    </row>
    <row r="106" spans="1:5" x14ac:dyDescent="0.25">
      <c r="A106">
        <v>1156</v>
      </c>
      <c r="B106">
        <v>6042851.3190000001</v>
      </c>
      <c r="C106">
        <v>2133456.4849999999</v>
      </c>
      <c r="D106">
        <v>383.38099999999997</v>
      </c>
      <c r="E106">
        <v>67.664000000000001</v>
      </c>
    </row>
    <row r="107" spans="1:5" x14ac:dyDescent="0.25">
      <c r="A107">
        <v>1157</v>
      </c>
      <c r="B107">
        <v>6042851.0130000003</v>
      </c>
      <c r="C107">
        <v>2133458.966</v>
      </c>
      <c r="D107">
        <v>386.03399999999999</v>
      </c>
      <c r="E107">
        <v>67.66</v>
      </c>
    </row>
    <row r="108" spans="1:5" x14ac:dyDescent="0.25">
      <c r="A108">
        <v>1158</v>
      </c>
      <c r="B108">
        <v>6042850.7060000002</v>
      </c>
      <c r="C108">
        <v>2133461.4470000002</v>
      </c>
      <c r="D108">
        <v>388.66</v>
      </c>
      <c r="E108">
        <v>67.650000000000006</v>
      </c>
    </row>
    <row r="109" spans="1:5" x14ac:dyDescent="0.25">
      <c r="A109">
        <v>1159</v>
      </c>
      <c r="B109">
        <v>6042850.4000000004</v>
      </c>
      <c r="C109">
        <v>2133463.9279999998</v>
      </c>
      <c r="D109">
        <v>391.18599999999998</v>
      </c>
      <c r="E109">
        <v>67.64</v>
      </c>
    </row>
    <row r="110" spans="1:5" x14ac:dyDescent="0.25">
      <c r="A110">
        <v>1160</v>
      </c>
      <c r="B110">
        <v>6042850.0930000003</v>
      </c>
      <c r="C110">
        <v>2133466.409</v>
      </c>
      <c r="D110">
        <v>393.661</v>
      </c>
      <c r="E110">
        <v>67.63</v>
      </c>
    </row>
    <row r="111" spans="1:5" x14ac:dyDescent="0.25">
      <c r="A111">
        <v>1161</v>
      </c>
      <c r="B111">
        <v>6042849.7869999995</v>
      </c>
      <c r="C111">
        <v>2133468.89</v>
      </c>
      <c r="D111">
        <v>396.161</v>
      </c>
      <c r="E111">
        <v>67.620999999999995</v>
      </c>
    </row>
    <row r="112" spans="1:5" x14ac:dyDescent="0.25">
      <c r="A112">
        <v>1162</v>
      </c>
      <c r="B112">
        <v>6042849.4809999997</v>
      </c>
      <c r="C112">
        <v>2133471.372</v>
      </c>
      <c r="D112">
        <v>398.65899999999999</v>
      </c>
      <c r="E112">
        <v>67.611999999999995</v>
      </c>
    </row>
    <row r="113" spans="1:5" x14ac:dyDescent="0.25">
      <c r="A113">
        <v>1163</v>
      </c>
      <c r="B113">
        <v>6042849.1739999996</v>
      </c>
      <c r="C113">
        <v>2133473.8530000001</v>
      </c>
      <c r="D113">
        <v>401.16300000000001</v>
      </c>
      <c r="E113">
        <v>67.602000000000004</v>
      </c>
    </row>
    <row r="114" spans="1:5" x14ac:dyDescent="0.25">
      <c r="A114">
        <v>1164</v>
      </c>
      <c r="B114">
        <v>6042848.8679999998</v>
      </c>
      <c r="C114">
        <v>2133476.3339999998</v>
      </c>
      <c r="D114">
        <v>403.67700000000002</v>
      </c>
      <c r="E114">
        <v>67.591999999999999</v>
      </c>
    </row>
    <row r="115" spans="1:5" x14ac:dyDescent="0.25">
      <c r="A115">
        <v>1165</v>
      </c>
      <c r="B115">
        <v>6042848.5580000002</v>
      </c>
      <c r="C115">
        <v>2133478.844</v>
      </c>
      <c r="D115">
        <v>406.18599999999998</v>
      </c>
      <c r="E115">
        <v>67.582999999999998</v>
      </c>
    </row>
    <row r="116" spans="1:5" x14ac:dyDescent="0.25">
      <c r="A116">
        <v>1166</v>
      </c>
      <c r="B116">
        <v>6042848.2549999999</v>
      </c>
      <c r="C116">
        <v>2133481.2969999998</v>
      </c>
      <c r="D116">
        <v>408.65</v>
      </c>
      <c r="E116">
        <v>67.572999999999993</v>
      </c>
    </row>
    <row r="117" spans="1:5" x14ac:dyDescent="0.25">
      <c r="A117">
        <v>1167</v>
      </c>
      <c r="B117">
        <v>6042847.9630000005</v>
      </c>
      <c r="C117">
        <v>2133483.6570000001</v>
      </c>
      <c r="D117">
        <v>411.02600000000001</v>
      </c>
      <c r="E117">
        <v>67.563000000000002</v>
      </c>
    </row>
    <row r="118" spans="1:5" x14ac:dyDescent="0.25">
      <c r="A118">
        <v>1168</v>
      </c>
      <c r="B118">
        <v>6042847.6849999996</v>
      </c>
      <c r="C118">
        <v>2133485.9130000002</v>
      </c>
      <c r="D118">
        <v>413.31900000000002</v>
      </c>
      <c r="E118">
        <v>67.555000000000007</v>
      </c>
    </row>
    <row r="119" spans="1:5" x14ac:dyDescent="0.25">
      <c r="A119">
        <v>1169</v>
      </c>
      <c r="B119">
        <v>6042847.4119999995</v>
      </c>
      <c r="C119">
        <v>2133488.122</v>
      </c>
      <c r="D119">
        <v>415.58800000000002</v>
      </c>
      <c r="E119">
        <v>67.546999999999997</v>
      </c>
    </row>
    <row r="120" spans="1:5" x14ac:dyDescent="0.25">
      <c r="A120">
        <v>1170</v>
      </c>
      <c r="B120">
        <v>6042847.1370000001</v>
      </c>
      <c r="C120">
        <v>2133490.35</v>
      </c>
      <c r="D120">
        <v>417.625</v>
      </c>
      <c r="E120">
        <v>67.537999999999997</v>
      </c>
    </row>
    <row r="121" spans="1:5" x14ac:dyDescent="0.25">
      <c r="A121">
        <v>1171</v>
      </c>
      <c r="B121">
        <v>6042846.8640000001</v>
      </c>
      <c r="C121">
        <v>2133492.5589999999</v>
      </c>
      <c r="D121">
        <v>419.536</v>
      </c>
      <c r="E121">
        <v>67.515000000000001</v>
      </c>
    </row>
    <row r="122" spans="1:5" x14ac:dyDescent="0.25">
      <c r="A122">
        <v>1172</v>
      </c>
      <c r="B122">
        <v>6042846.5820000004</v>
      </c>
      <c r="C122">
        <v>2133494.844</v>
      </c>
      <c r="D122">
        <v>421.29199999999997</v>
      </c>
      <c r="E122">
        <v>67.557000000000002</v>
      </c>
    </row>
    <row r="123" spans="1:5" x14ac:dyDescent="0.25">
      <c r="A123">
        <v>1173</v>
      </c>
      <c r="B123">
        <v>6042846.2939999998</v>
      </c>
      <c r="C123">
        <v>2133497.176</v>
      </c>
      <c r="D123">
        <v>423.303</v>
      </c>
      <c r="E123">
        <v>67.599999999999994</v>
      </c>
    </row>
    <row r="124" spans="1:5" x14ac:dyDescent="0.25">
      <c r="A124">
        <v>1174</v>
      </c>
      <c r="B124">
        <v>6042846.0089999996</v>
      </c>
      <c r="C124">
        <v>2133499.4780000001</v>
      </c>
      <c r="D124">
        <v>425.42700000000002</v>
      </c>
      <c r="E124">
        <v>67.641999999999996</v>
      </c>
    </row>
    <row r="125" spans="1:5" x14ac:dyDescent="0.25">
      <c r="A125">
        <v>1175</v>
      </c>
      <c r="B125">
        <v>6042845.7199999997</v>
      </c>
      <c r="C125">
        <v>2133501.821</v>
      </c>
      <c r="D125">
        <v>427.76900000000001</v>
      </c>
      <c r="E125">
        <v>67.686000000000007</v>
      </c>
    </row>
    <row r="126" spans="1:5" x14ac:dyDescent="0.25">
      <c r="A126">
        <v>1176</v>
      </c>
      <c r="B126">
        <v>6042845.432</v>
      </c>
      <c r="C126">
        <v>2133504.1519999998</v>
      </c>
      <c r="D126">
        <v>430.255</v>
      </c>
      <c r="E126">
        <v>67.728999999999999</v>
      </c>
    </row>
    <row r="127" spans="1:5" x14ac:dyDescent="0.25">
      <c r="A127">
        <v>1177</v>
      </c>
      <c r="B127">
        <v>6042845.1519999998</v>
      </c>
      <c r="C127">
        <v>2133506.426</v>
      </c>
      <c r="D127">
        <v>432.86700000000002</v>
      </c>
      <c r="E127">
        <v>67.772000000000006</v>
      </c>
    </row>
    <row r="128" spans="1:5" x14ac:dyDescent="0.25">
      <c r="A128">
        <v>1178</v>
      </c>
      <c r="B128">
        <v>6042844.8839999996</v>
      </c>
      <c r="C128">
        <v>2133508.5890000002</v>
      </c>
      <c r="D128">
        <v>435.61700000000002</v>
      </c>
      <c r="E128">
        <v>67.790999999999997</v>
      </c>
    </row>
    <row r="129" spans="1:5" x14ac:dyDescent="0.25">
      <c r="A129">
        <v>1179</v>
      </c>
      <c r="B129">
        <v>6042844.6169999996</v>
      </c>
      <c r="C129">
        <v>2133510.7519999999</v>
      </c>
      <c r="D129">
        <v>438.16899999999998</v>
      </c>
      <c r="E129">
        <v>67.787000000000006</v>
      </c>
    </row>
    <row r="130" spans="1:5" x14ac:dyDescent="0.25">
      <c r="A130">
        <v>1180</v>
      </c>
      <c r="B130">
        <v>6042844.3360000001</v>
      </c>
      <c r="C130">
        <v>2133513.0260000001</v>
      </c>
      <c r="D130">
        <v>440.60899999999998</v>
      </c>
      <c r="E130">
        <v>67.783000000000001</v>
      </c>
    </row>
    <row r="131" spans="1:5" x14ac:dyDescent="0.25">
      <c r="A131">
        <v>1181</v>
      </c>
      <c r="B131">
        <v>6042844.0449999999</v>
      </c>
      <c r="C131">
        <v>2133515.3859999999</v>
      </c>
      <c r="D131">
        <v>442.87200000000001</v>
      </c>
      <c r="E131">
        <v>67.778999999999996</v>
      </c>
    </row>
    <row r="132" spans="1:5" x14ac:dyDescent="0.25">
      <c r="A132">
        <v>1182</v>
      </c>
      <c r="B132">
        <v>6042843.7589999996</v>
      </c>
      <c r="C132">
        <v>2133517.7009999999</v>
      </c>
      <c r="D132">
        <v>445.19</v>
      </c>
      <c r="E132">
        <v>67.774000000000001</v>
      </c>
    </row>
    <row r="133" spans="1:5" x14ac:dyDescent="0.25">
      <c r="A133">
        <v>1183</v>
      </c>
      <c r="B133">
        <v>6042843.4900000002</v>
      </c>
      <c r="C133">
        <v>2133519.8820000002</v>
      </c>
      <c r="D133">
        <v>447.41399999999999</v>
      </c>
      <c r="E133">
        <v>67.77</v>
      </c>
    </row>
    <row r="134" spans="1:5" x14ac:dyDescent="0.25">
      <c r="A134">
        <v>1184</v>
      </c>
      <c r="B134">
        <v>6042843.2300000004</v>
      </c>
      <c r="C134">
        <v>2133521.9879999999</v>
      </c>
      <c r="D134">
        <v>449.52600000000001</v>
      </c>
      <c r="E134">
        <v>67.766000000000005</v>
      </c>
    </row>
    <row r="135" spans="1:5" x14ac:dyDescent="0.25">
      <c r="A135">
        <v>1185</v>
      </c>
      <c r="B135">
        <v>6042842.9809999997</v>
      </c>
      <c r="C135">
        <v>2133524.0010000002</v>
      </c>
      <c r="D135">
        <v>451.55700000000002</v>
      </c>
      <c r="E135">
        <v>67.762</v>
      </c>
    </row>
    <row r="136" spans="1:5" x14ac:dyDescent="0.25">
      <c r="A136">
        <v>1186</v>
      </c>
      <c r="B136">
        <v>6042842.7390000001</v>
      </c>
      <c r="C136">
        <v>2133525.9569999999</v>
      </c>
      <c r="D136">
        <v>453.54899999999998</v>
      </c>
      <c r="E136">
        <v>67.757999999999996</v>
      </c>
    </row>
    <row r="137" spans="1:5" x14ac:dyDescent="0.25">
      <c r="A137">
        <v>1187</v>
      </c>
      <c r="B137">
        <v>6042842.4939999999</v>
      </c>
      <c r="C137">
        <v>2133527.9419999998</v>
      </c>
      <c r="D137">
        <v>455.53500000000003</v>
      </c>
      <c r="E137">
        <v>67.754000000000005</v>
      </c>
    </row>
    <row r="138" spans="1:5" x14ac:dyDescent="0.25">
      <c r="A138">
        <v>1188</v>
      </c>
      <c r="B138">
        <v>6042842.2489999998</v>
      </c>
      <c r="C138">
        <v>2133529.9270000001</v>
      </c>
      <c r="D138">
        <v>457.53100000000001</v>
      </c>
      <c r="E138">
        <v>67.751000000000005</v>
      </c>
    </row>
    <row r="139" spans="1:5" x14ac:dyDescent="0.25">
      <c r="A139">
        <v>1189</v>
      </c>
      <c r="B139">
        <v>6042842.0039999997</v>
      </c>
      <c r="C139">
        <v>2133531.912</v>
      </c>
      <c r="D139">
        <v>459.53300000000002</v>
      </c>
      <c r="E139">
        <v>67.747</v>
      </c>
    </row>
    <row r="140" spans="1:5" x14ac:dyDescent="0.25">
      <c r="A140">
        <v>1190</v>
      </c>
      <c r="B140">
        <v>6042841.7589999996</v>
      </c>
      <c r="C140">
        <v>2133533.8969999999</v>
      </c>
      <c r="D140">
        <v>461.53300000000002</v>
      </c>
      <c r="E140">
        <v>67.742999999999995</v>
      </c>
    </row>
    <row r="141" spans="1:5" x14ac:dyDescent="0.25">
      <c r="A141">
        <v>1191</v>
      </c>
      <c r="B141">
        <v>6042841.5140000004</v>
      </c>
      <c r="C141">
        <v>2133535.8820000002</v>
      </c>
      <c r="D141">
        <v>463.53300000000002</v>
      </c>
      <c r="E141">
        <v>67.739999999999995</v>
      </c>
    </row>
    <row r="142" spans="1:5" x14ac:dyDescent="0.25">
      <c r="A142">
        <v>1192</v>
      </c>
      <c r="B142">
        <v>6042841.2690000003</v>
      </c>
      <c r="C142">
        <v>2133537.8659999999</v>
      </c>
      <c r="D142">
        <v>465.53199999999998</v>
      </c>
      <c r="E142">
        <v>67.736000000000004</v>
      </c>
    </row>
    <row r="143" spans="1:5" x14ac:dyDescent="0.25">
      <c r="A143">
        <v>1193</v>
      </c>
      <c r="B143">
        <v>6042841.0240000002</v>
      </c>
      <c r="C143">
        <v>2133539.8509999998</v>
      </c>
      <c r="D143">
        <v>467.53199999999998</v>
      </c>
      <c r="E143">
        <v>67.731999999999999</v>
      </c>
    </row>
    <row r="144" spans="1:5" x14ac:dyDescent="0.25">
      <c r="A144">
        <v>1194</v>
      </c>
      <c r="B144">
        <v>6042840.7779999999</v>
      </c>
      <c r="C144">
        <v>2133541.8360000001</v>
      </c>
      <c r="D144">
        <v>469.53300000000002</v>
      </c>
      <c r="E144">
        <v>67.727999999999994</v>
      </c>
    </row>
    <row r="145" spans="1:5" x14ac:dyDescent="0.25">
      <c r="A145">
        <v>1195</v>
      </c>
      <c r="B145">
        <v>6042840.5329999998</v>
      </c>
      <c r="C145">
        <v>2133543.821</v>
      </c>
      <c r="D145">
        <v>471.54</v>
      </c>
      <c r="E145">
        <v>67.724000000000004</v>
      </c>
    </row>
    <row r="146" spans="1:5" x14ac:dyDescent="0.25">
      <c r="A146">
        <v>1196</v>
      </c>
      <c r="B146">
        <v>6042840.2879999997</v>
      </c>
      <c r="C146">
        <v>2133545.8059999999</v>
      </c>
      <c r="D146">
        <v>473.53199999999998</v>
      </c>
      <c r="E146">
        <v>67.72</v>
      </c>
    </row>
    <row r="147" spans="1:5" x14ac:dyDescent="0.25">
      <c r="A147">
        <v>1197</v>
      </c>
      <c r="B147">
        <v>6042840.0429999996</v>
      </c>
      <c r="C147">
        <v>2133547.7910000002</v>
      </c>
      <c r="D147">
        <v>475.5</v>
      </c>
      <c r="E147">
        <v>67.716999999999999</v>
      </c>
    </row>
    <row r="148" spans="1:5" x14ac:dyDescent="0.25">
      <c r="A148">
        <v>1198</v>
      </c>
      <c r="B148">
        <v>6042839.7980000004</v>
      </c>
      <c r="C148">
        <v>2133549.7760000001</v>
      </c>
      <c r="D148">
        <v>477.47</v>
      </c>
      <c r="E148">
        <v>67.712999999999994</v>
      </c>
    </row>
    <row r="149" spans="1:5" x14ac:dyDescent="0.25">
      <c r="A149">
        <v>1199</v>
      </c>
      <c r="B149">
        <v>6042839.5489999996</v>
      </c>
      <c r="C149">
        <v>2133551.79</v>
      </c>
      <c r="D149">
        <v>479.44200000000001</v>
      </c>
      <c r="E149">
        <v>67.712999999999994</v>
      </c>
    </row>
    <row r="150" spans="1:5" x14ac:dyDescent="0.25">
      <c r="A150">
        <v>1200</v>
      </c>
      <c r="B150">
        <v>6042839.3080000002</v>
      </c>
      <c r="C150">
        <v>2133553.747</v>
      </c>
      <c r="D150">
        <v>481.38299999999998</v>
      </c>
      <c r="E150">
        <v>67.712999999999994</v>
      </c>
    </row>
    <row r="151" spans="1:5" x14ac:dyDescent="0.25">
      <c r="A151">
        <v>1201</v>
      </c>
      <c r="B151">
        <v>6042839.0810000002</v>
      </c>
      <c r="C151">
        <v>2133555.5809999998</v>
      </c>
      <c r="D151">
        <v>483.25700000000001</v>
      </c>
      <c r="E151">
        <v>67.712000000000003</v>
      </c>
    </row>
    <row r="152" spans="1:5" x14ac:dyDescent="0.25">
      <c r="A152">
        <v>1202</v>
      </c>
      <c r="B152">
        <v>6042838.8600000003</v>
      </c>
      <c r="C152">
        <v>2133557.3689999999</v>
      </c>
      <c r="D152">
        <v>485.1</v>
      </c>
      <c r="E152">
        <v>67.712000000000003</v>
      </c>
    </row>
    <row r="153" spans="1:5" x14ac:dyDescent="0.25">
      <c r="A153">
        <v>1203</v>
      </c>
      <c r="B153">
        <v>6042838.6299999999</v>
      </c>
      <c r="C153">
        <v>2133559.2319999998</v>
      </c>
      <c r="D153">
        <v>486.98399999999998</v>
      </c>
      <c r="E153">
        <v>67.710999999999999</v>
      </c>
    </row>
    <row r="154" spans="1:5" x14ac:dyDescent="0.25">
      <c r="A154">
        <v>1204</v>
      </c>
      <c r="B154">
        <v>6042838.3880000003</v>
      </c>
      <c r="C154">
        <v>2133561.19</v>
      </c>
      <c r="D154">
        <v>488.88900000000001</v>
      </c>
      <c r="E154">
        <v>67.710999999999999</v>
      </c>
    </row>
    <row r="155" spans="1:5" x14ac:dyDescent="0.25">
      <c r="A155">
        <v>1205</v>
      </c>
      <c r="B155">
        <v>6042838.1579999998</v>
      </c>
      <c r="C155">
        <v>2133562.9959999998</v>
      </c>
      <c r="D155">
        <v>490.72199999999998</v>
      </c>
      <c r="E155">
        <v>67.703000000000003</v>
      </c>
    </row>
    <row r="156" spans="1:5" x14ac:dyDescent="0.25">
      <c r="A156">
        <v>1206</v>
      </c>
      <c r="B156">
        <v>6042837.9560000002</v>
      </c>
      <c r="C156">
        <v>2133564.6800000002</v>
      </c>
      <c r="D156">
        <v>492.41</v>
      </c>
      <c r="E156">
        <v>67.709000000000003</v>
      </c>
    </row>
    <row r="157" spans="1:5" x14ac:dyDescent="0.25">
      <c r="A157">
        <v>1207</v>
      </c>
      <c r="B157">
        <v>6042837.7690000003</v>
      </c>
      <c r="C157">
        <v>2133566.21</v>
      </c>
      <c r="D157">
        <v>493.97800000000001</v>
      </c>
      <c r="E157">
        <v>67.710999999999999</v>
      </c>
    </row>
    <row r="158" spans="1:5" x14ac:dyDescent="0.25">
      <c r="A158">
        <v>1208</v>
      </c>
      <c r="B158">
        <v>6042837.5880000005</v>
      </c>
      <c r="C158">
        <v>2133567.6570000001</v>
      </c>
      <c r="D158">
        <v>495.42399999999998</v>
      </c>
      <c r="E158">
        <v>67.707999999999998</v>
      </c>
    </row>
    <row r="159" spans="1:5" x14ac:dyDescent="0.25">
      <c r="A159">
        <v>1209</v>
      </c>
      <c r="B159">
        <v>6042837.426</v>
      </c>
      <c r="C159">
        <v>2133568.9720000001</v>
      </c>
      <c r="D159">
        <v>496.74099999999999</v>
      </c>
      <c r="E159">
        <v>67.707999999999998</v>
      </c>
    </row>
    <row r="160" spans="1:5" x14ac:dyDescent="0.25">
      <c r="A160">
        <v>1210</v>
      </c>
      <c r="B160">
        <v>6042837.2819999997</v>
      </c>
      <c r="C160">
        <v>2133570.1510000001</v>
      </c>
      <c r="D160">
        <v>497.95499999999998</v>
      </c>
      <c r="E160">
        <v>67.709999999999994</v>
      </c>
    </row>
    <row r="161" spans="1:5" x14ac:dyDescent="0.25">
      <c r="A161">
        <v>1211</v>
      </c>
      <c r="B161">
        <v>6042837.1409999998</v>
      </c>
      <c r="C161">
        <v>2133571.2930000001</v>
      </c>
      <c r="D161">
        <v>499.12099999999998</v>
      </c>
      <c r="E161">
        <v>67.709000000000003</v>
      </c>
    </row>
    <row r="162" spans="1:5" x14ac:dyDescent="0.25">
      <c r="A162">
        <v>1212</v>
      </c>
      <c r="B162">
        <v>6042836.9970000004</v>
      </c>
      <c r="C162">
        <v>2133572.4530000002</v>
      </c>
      <c r="D162">
        <v>500.27499999999998</v>
      </c>
      <c r="E162">
        <v>67.707999999999998</v>
      </c>
    </row>
    <row r="163" spans="1:5" x14ac:dyDescent="0.25">
      <c r="A163">
        <v>1213</v>
      </c>
      <c r="B163">
        <v>6042836.8559999997</v>
      </c>
      <c r="C163">
        <v>2133573.5959999999</v>
      </c>
      <c r="D163">
        <v>501.39100000000002</v>
      </c>
      <c r="E163">
        <v>67.707999999999998</v>
      </c>
    </row>
    <row r="164" spans="1:5" x14ac:dyDescent="0.25">
      <c r="A164">
        <v>1214</v>
      </c>
      <c r="B164">
        <v>6042836.7300000004</v>
      </c>
      <c r="C164">
        <v>2133574.6170000001</v>
      </c>
      <c r="D164">
        <v>502.43900000000002</v>
      </c>
      <c r="E164">
        <v>67.707999999999998</v>
      </c>
    </row>
    <row r="165" spans="1:5" x14ac:dyDescent="0.25">
      <c r="A165">
        <v>1215</v>
      </c>
      <c r="B165">
        <v>6042836.6109999996</v>
      </c>
      <c r="C165">
        <v>2133575.58</v>
      </c>
      <c r="D165">
        <v>503.43700000000001</v>
      </c>
      <c r="E165">
        <v>67.707999999999998</v>
      </c>
    </row>
    <row r="166" spans="1:5" x14ac:dyDescent="0.25">
      <c r="A166">
        <v>1216</v>
      </c>
      <c r="B166">
        <v>6042836.4890000001</v>
      </c>
      <c r="C166">
        <v>2133576.5720000002</v>
      </c>
      <c r="D166">
        <v>504.435</v>
      </c>
      <c r="E166">
        <v>67.707999999999998</v>
      </c>
    </row>
    <row r="167" spans="1:5" x14ac:dyDescent="0.25">
      <c r="A167">
        <v>1217</v>
      </c>
      <c r="B167">
        <v>6042836.3619999997</v>
      </c>
      <c r="C167">
        <v>2133577.594</v>
      </c>
      <c r="D167">
        <v>505.44</v>
      </c>
      <c r="E167">
        <v>67.706999999999994</v>
      </c>
    </row>
    <row r="168" spans="1:5" x14ac:dyDescent="0.25">
      <c r="A168">
        <v>1218</v>
      </c>
      <c r="B168">
        <v>6042836.2429999998</v>
      </c>
      <c r="C168">
        <v>2133578.5580000002</v>
      </c>
      <c r="D168">
        <v>506.40899999999999</v>
      </c>
      <c r="E168">
        <v>67.706999999999994</v>
      </c>
    </row>
    <row r="169" spans="1:5" x14ac:dyDescent="0.25">
      <c r="A169">
        <v>1219</v>
      </c>
      <c r="B169">
        <v>6042836.1359999999</v>
      </c>
      <c r="C169">
        <v>2133579.429</v>
      </c>
      <c r="D169">
        <v>507.298</v>
      </c>
      <c r="E169">
        <v>67.706999999999994</v>
      </c>
    </row>
    <row r="170" spans="1:5" x14ac:dyDescent="0.25">
      <c r="A170">
        <v>1220</v>
      </c>
      <c r="B170">
        <v>6042836.0379999997</v>
      </c>
      <c r="C170">
        <v>2133580.2259999998</v>
      </c>
      <c r="D170">
        <v>508.09399999999999</v>
      </c>
      <c r="E170">
        <v>67.707999999999998</v>
      </c>
    </row>
    <row r="171" spans="1:5" x14ac:dyDescent="0.25">
      <c r="A171">
        <v>1221</v>
      </c>
      <c r="B171">
        <v>6042835.9519999996</v>
      </c>
      <c r="C171">
        <v>2133580.9180000001</v>
      </c>
      <c r="D171">
        <v>508.798</v>
      </c>
      <c r="E171">
        <v>67.706999999999994</v>
      </c>
    </row>
    <row r="172" spans="1:5" x14ac:dyDescent="0.25">
      <c r="A172">
        <v>1222</v>
      </c>
      <c r="B172">
        <v>6042835.8760000002</v>
      </c>
      <c r="C172">
        <v>2133581.5359999998</v>
      </c>
      <c r="D172">
        <v>509.40899999999999</v>
      </c>
      <c r="E172">
        <v>67.706999999999994</v>
      </c>
    </row>
    <row r="173" spans="1:5" x14ac:dyDescent="0.25">
      <c r="A173">
        <v>1223</v>
      </c>
      <c r="B173">
        <v>6042835.8109999998</v>
      </c>
      <c r="C173">
        <v>2133582.06</v>
      </c>
      <c r="D173">
        <v>509.94200000000001</v>
      </c>
      <c r="E173">
        <v>67.706999999999994</v>
      </c>
    </row>
    <row r="174" spans="1:5" x14ac:dyDescent="0.25">
      <c r="A174">
        <v>1224</v>
      </c>
      <c r="B174">
        <v>6042835.7529999996</v>
      </c>
      <c r="C174">
        <v>2133582.5269999998</v>
      </c>
      <c r="D174">
        <v>510.43400000000003</v>
      </c>
      <c r="E174">
        <v>67.706000000000003</v>
      </c>
    </row>
    <row r="175" spans="1:5" x14ac:dyDescent="0.25">
      <c r="A175">
        <v>1225</v>
      </c>
      <c r="B175">
        <v>6042835.6919999998</v>
      </c>
      <c r="C175">
        <v>2133583.023</v>
      </c>
      <c r="D175">
        <v>510.91500000000002</v>
      </c>
      <c r="E175">
        <v>67.706999999999994</v>
      </c>
    </row>
    <row r="176" spans="1:5" x14ac:dyDescent="0.25">
      <c r="A176">
        <v>1226</v>
      </c>
      <c r="B176">
        <v>6042835.6310000001</v>
      </c>
      <c r="C176">
        <v>2133583.52</v>
      </c>
      <c r="D176">
        <v>511.42500000000001</v>
      </c>
      <c r="E176">
        <v>67.706999999999994</v>
      </c>
    </row>
    <row r="177" spans="1:5" x14ac:dyDescent="0.25">
      <c r="A177">
        <v>1227</v>
      </c>
      <c r="B177">
        <v>6042835.5690000001</v>
      </c>
      <c r="C177">
        <v>2133584.0159999998</v>
      </c>
      <c r="D177">
        <v>511.95600000000002</v>
      </c>
      <c r="E177">
        <v>67.706000000000003</v>
      </c>
    </row>
    <row r="178" spans="1:5" x14ac:dyDescent="0.25">
      <c r="A178">
        <v>1228</v>
      </c>
      <c r="B178">
        <v>6042835.4970000004</v>
      </c>
      <c r="C178">
        <v>2133584.5789999999</v>
      </c>
      <c r="D178">
        <v>512.44399999999996</v>
      </c>
      <c r="E178">
        <v>67.703000000000003</v>
      </c>
    </row>
    <row r="179" spans="1:5" x14ac:dyDescent="0.25">
      <c r="A179">
        <v>1229</v>
      </c>
      <c r="B179">
        <v>6042835.5559999999</v>
      </c>
      <c r="C179">
        <v>2133584.929</v>
      </c>
      <c r="D179">
        <v>512.79899999999998</v>
      </c>
      <c r="E179">
        <v>67.805000000000007</v>
      </c>
    </row>
    <row r="180" spans="1:5" x14ac:dyDescent="0.25">
      <c r="A180">
        <v>1230</v>
      </c>
      <c r="B180">
        <v>6042835.6660000002</v>
      </c>
      <c r="C180">
        <v>2133585.156</v>
      </c>
      <c r="D180">
        <v>513.00199999999995</v>
      </c>
      <c r="E180">
        <v>67.941999999999993</v>
      </c>
    </row>
    <row r="181" spans="1:5" x14ac:dyDescent="0.25">
      <c r="A181">
        <v>1231</v>
      </c>
      <c r="B181">
        <v>6042835.8720000004</v>
      </c>
      <c r="C181">
        <v>2133585.2390000001</v>
      </c>
      <c r="D181">
        <v>513.13900000000001</v>
      </c>
      <c r="E181">
        <v>68.156000000000006</v>
      </c>
    </row>
    <row r="182" spans="1:5" x14ac:dyDescent="0.25">
      <c r="A182">
        <v>1232</v>
      </c>
      <c r="B182">
        <v>6042835.9689999996</v>
      </c>
      <c r="C182">
        <v>2133585.486</v>
      </c>
      <c r="D182">
        <v>513.36800000000005</v>
      </c>
      <c r="E182">
        <v>68.283000000000001</v>
      </c>
    </row>
    <row r="183" spans="1:5" x14ac:dyDescent="0.25">
      <c r="A183">
        <v>1233</v>
      </c>
      <c r="B183">
        <v>6042836.0020000003</v>
      </c>
      <c r="C183">
        <v>2133585.8879999998</v>
      </c>
      <c r="D183">
        <v>513.73500000000001</v>
      </c>
      <c r="E183">
        <v>68.364999999999995</v>
      </c>
    </row>
    <row r="184" spans="1:5" x14ac:dyDescent="0.25">
      <c r="A184">
        <v>1234</v>
      </c>
      <c r="B184">
        <v>6042835.9040000001</v>
      </c>
      <c r="C184">
        <v>2133586.3679999998</v>
      </c>
      <c r="D184">
        <v>514.16099999999994</v>
      </c>
      <c r="E184">
        <v>68.325999999999993</v>
      </c>
    </row>
    <row r="185" spans="1:5" x14ac:dyDescent="0.25">
      <c r="A185">
        <v>1235</v>
      </c>
      <c r="B185">
        <v>6042835.7850000001</v>
      </c>
      <c r="C185">
        <v>2133586.7009999999</v>
      </c>
      <c r="D185">
        <v>514.55600000000004</v>
      </c>
      <c r="E185">
        <v>68.248999999999995</v>
      </c>
    </row>
    <row r="186" spans="1:5" x14ac:dyDescent="0.25">
      <c r="A186">
        <v>1236</v>
      </c>
      <c r="B186">
        <v>6042835.6639999999</v>
      </c>
      <c r="C186">
        <v>2133587.0210000002</v>
      </c>
      <c r="D186">
        <v>514.90099999999995</v>
      </c>
      <c r="E186">
        <v>68.168000000000006</v>
      </c>
    </row>
    <row r="187" spans="1:5" x14ac:dyDescent="0.25">
      <c r="A187">
        <v>1237</v>
      </c>
      <c r="B187">
        <v>6042835.5449999999</v>
      </c>
      <c r="C187">
        <v>2133587.355</v>
      </c>
      <c r="D187">
        <v>515.23500000000001</v>
      </c>
      <c r="E187">
        <v>68.090999999999994</v>
      </c>
    </row>
    <row r="188" spans="1:5" x14ac:dyDescent="0.25">
      <c r="A188">
        <v>1238</v>
      </c>
      <c r="B188">
        <v>6042835.426</v>
      </c>
      <c r="C188">
        <v>2133587.6889999998</v>
      </c>
      <c r="D188">
        <v>515.58000000000004</v>
      </c>
      <c r="E188">
        <v>68.013999999999996</v>
      </c>
    </row>
    <row r="189" spans="1:5" x14ac:dyDescent="0.25">
      <c r="A189">
        <v>1239</v>
      </c>
      <c r="B189">
        <v>6042835.307</v>
      </c>
      <c r="C189">
        <v>2133588.023</v>
      </c>
      <c r="D189">
        <v>515.92700000000002</v>
      </c>
      <c r="E189">
        <v>67.936000000000007</v>
      </c>
    </row>
    <row r="190" spans="1:5" x14ac:dyDescent="0.25">
      <c r="A190">
        <v>1240</v>
      </c>
      <c r="B190">
        <v>6042835.1880000001</v>
      </c>
      <c r="C190">
        <v>2133588.3569999998</v>
      </c>
      <c r="D190">
        <v>516.27300000000002</v>
      </c>
      <c r="E190">
        <v>67.858999999999995</v>
      </c>
    </row>
    <row r="191" spans="1:5" x14ac:dyDescent="0.25">
      <c r="A191">
        <v>1241</v>
      </c>
      <c r="B191">
        <v>6042835.0690000001</v>
      </c>
      <c r="C191">
        <v>2133588.6910000001</v>
      </c>
      <c r="D191">
        <v>516.62</v>
      </c>
      <c r="E191">
        <v>67.781999999999996</v>
      </c>
    </row>
    <row r="192" spans="1:5" x14ac:dyDescent="0.25">
      <c r="A192">
        <v>1242</v>
      </c>
      <c r="B192">
        <v>6042834.9500000002</v>
      </c>
      <c r="C192">
        <v>2133589.0260000001</v>
      </c>
      <c r="D192">
        <v>516.96600000000001</v>
      </c>
      <c r="E192">
        <v>67.704999999999998</v>
      </c>
    </row>
    <row r="193" spans="1:5" x14ac:dyDescent="0.25">
      <c r="A193">
        <v>1243</v>
      </c>
      <c r="B193">
        <v>6042834.8320000004</v>
      </c>
      <c r="C193">
        <v>2133589.36</v>
      </c>
      <c r="D193">
        <v>517.30499999999995</v>
      </c>
      <c r="E193">
        <v>67.628</v>
      </c>
    </row>
    <row r="194" spans="1:5" x14ac:dyDescent="0.25">
      <c r="A194">
        <v>1244</v>
      </c>
      <c r="B194">
        <v>6042834.716</v>
      </c>
      <c r="C194">
        <v>2133589.682</v>
      </c>
      <c r="D194">
        <v>517.64099999999996</v>
      </c>
      <c r="E194">
        <v>67.552999999999997</v>
      </c>
    </row>
    <row r="195" spans="1:5" x14ac:dyDescent="0.25">
      <c r="A195">
        <v>1245</v>
      </c>
      <c r="B195">
        <v>6042834.5970000001</v>
      </c>
      <c r="C195">
        <v>2133590.0159999998</v>
      </c>
      <c r="D195">
        <v>517.99800000000005</v>
      </c>
      <c r="E195">
        <v>67.475999999999999</v>
      </c>
    </row>
    <row r="196" spans="1:5" x14ac:dyDescent="0.25">
      <c r="A196">
        <v>1246</v>
      </c>
      <c r="B196">
        <v>6042834.4630000005</v>
      </c>
      <c r="C196">
        <v>2133590.41</v>
      </c>
      <c r="D196">
        <v>518.41</v>
      </c>
      <c r="E196">
        <v>67.391000000000005</v>
      </c>
    </row>
    <row r="197" spans="1:5" x14ac:dyDescent="0.25">
      <c r="A197">
        <v>1247</v>
      </c>
      <c r="B197">
        <v>6042834.3109999998</v>
      </c>
      <c r="C197">
        <v>2133590.8829999999</v>
      </c>
      <c r="D197">
        <v>518.89400000000001</v>
      </c>
      <c r="E197">
        <v>67.298000000000002</v>
      </c>
    </row>
    <row r="198" spans="1:5" x14ac:dyDescent="0.25">
      <c r="A198">
        <v>1248</v>
      </c>
      <c r="B198">
        <v>6042834.1440000003</v>
      </c>
      <c r="C198">
        <v>2133591.4169999999</v>
      </c>
      <c r="D198">
        <v>519.43200000000002</v>
      </c>
      <c r="E198">
        <v>67.197000000000003</v>
      </c>
    </row>
    <row r="199" spans="1:5" x14ac:dyDescent="0.25">
      <c r="A199">
        <v>1249</v>
      </c>
      <c r="B199">
        <v>6042833.9740000004</v>
      </c>
      <c r="C199">
        <v>2133591.9619999998</v>
      </c>
      <c r="D199">
        <v>519.99199999999996</v>
      </c>
      <c r="E199">
        <v>67.094999999999999</v>
      </c>
    </row>
    <row r="200" spans="1:5" x14ac:dyDescent="0.25">
      <c r="A200">
        <v>1250</v>
      </c>
      <c r="B200">
        <v>6042833.8080000002</v>
      </c>
      <c r="C200">
        <v>2133592.4959999998</v>
      </c>
      <c r="D200">
        <v>520.54999999999995</v>
      </c>
      <c r="E200">
        <v>66.995999999999995</v>
      </c>
    </row>
    <row r="201" spans="1:5" x14ac:dyDescent="0.25">
      <c r="A201">
        <v>1251</v>
      </c>
      <c r="B201">
        <v>6042833.6409999998</v>
      </c>
      <c r="C201">
        <v>2133593.0299999998</v>
      </c>
      <c r="D201">
        <v>521.09900000000005</v>
      </c>
      <c r="E201">
        <v>66.896000000000001</v>
      </c>
    </row>
    <row r="202" spans="1:5" x14ac:dyDescent="0.25">
      <c r="A202">
        <v>1252</v>
      </c>
      <c r="B202">
        <v>6042833.4740000004</v>
      </c>
      <c r="C202">
        <v>2133593.5630000001</v>
      </c>
      <c r="D202">
        <v>521.65300000000002</v>
      </c>
      <c r="E202">
        <v>66.795000000000002</v>
      </c>
    </row>
    <row r="203" spans="1:5" x14ac:dyDescent="0.25">
      <c r="A203">
        <v>1253</v>
      </c>
      <c r="B203">
        <v>6042833.307</v>
      </c>
      <c r="C203">
        <v>2133594.0970000001</v>
      </c>
      <c r="D203">
        <v>522.21600000000001</v>
      </c>
      <c r="E203">
        <v>66.694999999999993</v>
      </c>
    </row>
    <row r="204" spans="1:5" x14ac:dyDescent="0.25">
      <c r="A204">
        <v>1254</v>
      </c>
      <c r="B204">
        <v>6042833.142</v>
      </c>
      <c r="C204">
        <v>2133594.659</v>
      </c>
      <c r="D204">
        <v>522.75699999999995</v>
      </c>
      <c r="E204">
        <v>66.599999999999994</v>
      </c>
    </row>
    <row r="205" spans="1:5" x14ac:dyDescent="0.25">
      <c r="A205">
        <v>1255</v>
      </c>
      <c r="B205">
        <v>6042832.9709999999</v>
      </c>
      <c r="C205">
        <v>2133595.1379999998</v>
      </c>
      <c r="D205">
        <v>523.25400000000002</v>
      </c>
      <c r="E205">
        <v>66.488</v>
      </c>
    </row>
    <row r="206" spans="1:5" x14ac:dyDescent="0.25">
      <c r="A206">
        <v>1256</v>
      </c>
      <c r="B206">
        <v>6042832.7910000002</v>
      </c>
      <c r="C206">
        <v>2133595.551</v>
      </c>
      <c r="D206">
        <v>523.72199999999998</v>
      </c>
      <c r="E206">
        <v>66.36</v>
      </c>
    </row>
    <row r="207" spans="1:5" x14ac:dyDescent="0.25">
      <c r="A207">
        <v>1257</v>
      </c>
      <c r="B207">
        <v>6042832.6260000002</v>
      </c>
      <c r="C207">
        <v>2133596.0299999998</v>
      </c>
      <c r="D207">
        <v>524.21900000000005</v>
      </c>
      <c r="E207">
        <v>66.254999999999995</v>
      </c>
    </row>
    <row r="208" spans="1:5" x14ac:dyDescent="0.25">
      <c r="A208">
        <v>1258</v>
      </c>
      <c r="B208">
        <v>6042832.4989999998</v>
      </c>
      <c r="C208">
        <v>2133596.585</v>
      </c>
      <c r="D208">
        <v>524.78300000000002</v>
      </c>
      <c r="E208">
        <v>66.197000000000003</v>
      </c>
    </row>
    <row r="209" spans="1:5" x14ac:dyDescent="0.25">
      <c r="A209">
        <v>1259</v>
      </c>
      <c r="B209">
        <v>6042832.4179999996</v>
      </c>
      <c r="C209">
        <v>2133597.2050000001</v>
      </c>
      <c r="D209">
        <v>525.37199999999996</v>
      </c>
      <c r="E209">
        <v>66.192999999999998</v>
      </c>
    </row>
    <row r="210" spans="1:5" x14ac:dyDescent="0.25">
      <c r="A210">
        <v>1260</v>
      </c>
      <c r="B210">
        <v>6042832.3609999996</v>
      </c>
      <c r="C210">
        <v>2133597.7560000001</v>
      </c>
      <c r="D210">
        <v>525.92600000000004</v>
      </c>
      <c r="E210">
        <v>66.203000000000003</v>
      </c>
    </row>
    <row r="211" spans="1:5" x14ac:dyDescent="0.25">
      <c r="A211">
        <v>1261</v>
      </c>
      <c r="B211">
        <v>6042832.3030000003</v>
      </c>
      <c r="C211">
        <v>2133598.2230000002</v>
      </c>
      <c r="D211">
        <v>526.43399999999997</v>
      </c>
      <c r="E211">
        <v>66.203000000000003</v>
      </c>
    </row>
    <row r="212" spans="1:5" x14ac:dyDescent="0.25">
      <c r="A212">
        <v>1262</v>
      </c>
      <c r="B212">
        <v>6042832.2419999996</v>
      </c>
      <c r="C212">
        <v>2133598.719</v>
      </c>
      <c r="D212">
        <v>526.92100000000005</v>
      </c>
      <c r="E212">
        <v>66.203000000000003</v>
      </c>
    </row>
    <row r="213" spans="1:5" x14ac:dyDescent="0.25">
      <c r="A213">
        <v>1263</v>
      </c>
      <c r="B213">
        <v>6042832.1809999999</v>
      </c>
      <c r="C213">
        <v>2133599.2149999999</v>
      </c>
      <c r="D213">
        <v>527.41600000000005</v>
      </c>
      <c r="E213">
        <v>66.203000000000003</v>
      </c>
    </row>
    <row r="214" spans="1:5" x14ac:dyDescent="0.25">
      <c r="A214">
        <v>1264</v>
      </c>
      <c r="B214">
        <v>6042832.1200000001</v>
      </c>
      <c r="C214">
        <v>2133599.7110000001</v>
      </c>
      <c r="D214">
        <v>527.91899999999998</v>
      </c>
      <c r="E214">
        <v>66.203000000000003</v>
      </c>
    </row>
    <row r="215" spans="1:5" x14ac:dyDescent="0.25">
      <c r="A215">
        <v>1265</v>
      </c>
      <c r="B215">
        <v>6042832.0580000002</v>
      </c>
      <c r="C215">
        <v>2133600.2080000001</v>
      </c>
      <c r="D215">
        <v>528.41700000000003</v>
      </c>
      <c r="E215">
        <v>66.203000000000003</v>
      </c>
    </row>
    <row r="216" spans="1:5" x14ac:dyDescent="0.25">
      <c r="A216">
        <v>1266</v>
      </c>
      <c r="B216">
        <v>6042831.9970000004</v>
      </c>
      <c r="C216">
        <v>2133600.7039999999</v>
      </c>
      <c r="D216">
        <v>528.899</v>
      </c>
      <c r="E216">
        <v>66.203000000000003</v>
      </c>
    </row>
    <row r="217" spans="1:5" x14ac:dyDescent="0.25">
      <c r="A217">
        <v>1267</v>
      </c>
      <c r="B217">
        <v>6042831.9390000002</v>
      </c>
      <c r="C217">
        <v>2133601.1710000001</v>
      </c>
      <c r="D217">
        <v>529.38199999999995</v>
      </c>
      <c r="E217">
        <v>66.201999999999998</v>
      </c>
    </row>
    <row r="218" spans="1:5" x14ac:dyDescent="0.25">
      <c r="A218">
        <v>1268</v>
      </c>
      <c r="B218">
        <v>6042831.8779999996</v>
      </c>
      <c r="C218">
        <v>2133601.6800000002</v>
      </c>
      <c r="D218">
        <v>529.92899999999997</v>
      </c>
      <c r="E218">
        <v>66.203999999999994</v>
      </c>
    </row>
    <row r="219" spans="1:5" x14ac:dyDescent="0.25">
      <c r="A219">
        <v>1269</v>
      </c>
      <c r="B219">
        <v>6042831.7949999999</v>
      </c>
      <c r="C219">
        <v>2133602.35</v>
      </c>
      <c r="D219">
        <v>530.59500000000003</v>
      </c>
      <c r="E219">
        <v>66.203999999999994</v>
      </c>
    </row>
    <row r="220" spans="1:5" x14ac:dyDescent="0.25">
      <c r="A220">
        <v>1270</v>
      </c>
      <c r="B220">
        <v>6042831.6940000001</v>
      </c>
      <c r="C220">
        <v>2133603.156</v>
      </c>
      <c r="D220">
        <v>531.37900000000002</v>
      </c>
      <c r="E220">
        <v>66.201999999999998</v>
      </c>
    </row>
    <row r="221" spans="1:5" x14ac:dyDescent="0.25">
      <c r="A221">
        <v>1271</v>
      </c>
      <c r="B221">
        <v>6042831.5899999999</v>
      </c>
      <c r="C221">
        <v>2133603.9980000001</v>
      </c>
      <c r="D221">
        <v>532.21400000000006</v>
      </c>
      <c r="E221">
        <v>66.201999999999998</v>
      </c>
    </row>
    <row r="222" spans="1:5" x14ac:dyDescent="0.25">
      <c r="A222">
        <v>1272</v>
      </c>
      <c r="B222">
        <v>6042831.4879999999</v>
      </c>
      <c r="C222">
        <v>2133604.8229999999</v>
      </c>
      <c r="D222">
        <v>533.05999999999995</v>
      </c>
      <c r="E222">
        <v>66.201999999999998</v>
      </c>
    </row>
    <row r="223" spans="1:5" x14ac:dyDescent="0.25">
      <c r="A223">
        <v>1273</v>
      </c>
      <c r="B223">
        <v>6042831.3839999996</v>
      </c>
      <c r="C223">
        <v>2133605.665</v>
      </c>
      <c r="D223">
        <v>533.95399999999995</v>
      </c>
      <c r="E223">
        <v>66.201999999999998</v>
      </c>
    </row>
    <row r="224" spans="1:5" x14ac:dyDescent="0.25">
      <c r="A224">
        <v>1274</v>
      </c>
      <c r="B224">
        <v>6042831.2649999997</v>
      </c>
      <c r="C224">
        <v>2133606.6290000002</v>
      </c>
      <c r="D224">
        <v>534.89499999999998</v>
      </c>
      <c r="E224">
        <v>66.200999999999993</v>
      </c>
    </row>
    <row r="225" spans="1:5" x14ac:dyDescent="0.25">
      <c r="A225">
        <v>1275</v>
      </c>
      <c r="B225">
        <v>6042831.1390000004</v>
      </c>
      <c r="C225">
        <v>2133607.6510000001</v>
      </c>
      <c r="D225">
        <v>535.84799999999996</v>
      </c>
      <c r="E225">
        <v>66.200999999999993</v>
      </c>
    </row>
    <row r="226" spans="1:5" x14ac:dyDescent="0.25">
      <c r="A226">
        <v>1276</v>
      </c>
      <c r="B226">
        <v>6042831.0159999998</v>
      </c>
      <c r="C226">
        <v>2133608.6439999999</v>
      </c>
      <c r="D226">
        <v>536.79600000000005</v>
      </c>
      <c r="E226">
        <v>66.203000000000003</v>
      </c>
    </row>
    <row r="227" spans="1:5" x14ac:dyDescent="0.25">
      <c r="A227">
        <v>1277</v>
      </c>
      <c r="B227">
        <v>6042830.8940000003</v>
      </c>
      <c r="C227">
        <v>2133609.6359999999</v>
      </c>
      <c r="D227">
        <v>537.74699999999996</v>
      </c>
      <c r="E227">
        <v>66.204999999999998</v>
      </c>
    </row>
    <row r="228" spans="1:5" x14ac:dyDescent="0.25">
      <c r="A228">
        <v>1278</v>
      </c>
      <c r="B228">
        <v>6042830.7709999997</v>
      </c>
      <c r="C228">
        <v>2133610.628</v>
      </c>
      <c r="D228">
        <v>538.73500000000001</v>
      </c>
      <c r="E228">
        <v>66.206999999999994</v>
      </c>
    </row>
    <row r="229" spans="1:5" x14ac:dyDescent="0.25">
      <c r="A229">
        <v>1279</v>
      </c>
      <c r="B229">
        <v>6042830.6490000002</v>
      </c>
      <c r="C229">
        <v>2133611.6209999998</v>
      </c>
      <c r="D229">
        <v>539.745</v>
      </c>
      <c r="E229">
        <v>66.209999999999994</v>
      </c>
    </row>
    <row r="230" spans="1:5" x14ac:dyDescent="0.25">
      <c r="A230">
        <v>1280</v>
      </c>
      <c r="B230">
        <v>6042830.5259999996</v>
      </c>
      <c r="C230">
        <v>2133612.6129999999</v>
      </c>
      <c r="D230">
        <v>540.745</v>
      </c>
      <c r="E230">
        <v>66.212000000000003</v>
      </c>
    </row>
    <row r="231" spans="1:5" x14ac:dyDescent="0.25">
      <c r="A231">
        <v>1281</v>
      </c>
      <c r="B231">
        <v>6042830.4040000001</v>
      </c>
      <c r="C231">
        <v>2133613.6060000001</v>
      </c>
      <c r="D231">
        <v>541.745</v>
      </c>
      <c r="E231">
        <v>66.215000000000003</v>
      </c>
    </row>
    <row r="232" spans="1:5" x14ac:dyDescent="0.25">
      <c r="A232">
        <v>1282</v>
      </c>
      <c r="B232">
        <v>6042830.2810000004</v>
      </c>
      <c r="C232">
        <v>2133614.5980000002</v>
      </c>
      <c r="D232">
        <v>542.74699999999996</v>
      </c>
      <c r="E232">
        <v>66.216999999999999</v>
      </c>
    </row>
    <row r="233" spans="1:5" x14ac:dyDescent="0.25">
      <c r="A233">
        <v>1283</v>
      </c>
      <c r="B233">
        <v>6042830.1579999998</v>
      </c>
      <c r="C233">
        <v>2133615.591</v>
      </c>
      <c r="D233">
        <v>543.74400000000003</v>
      </c>
      <c r="E233">
        <v>66.218999999999994</v>
      </c>
    </row>
    <row r="234" spans="1:5" x14ac:dyDescent="0.25">
      <c r="A234">
        <v>1284</v>
      </c>
      <c r="B234">
        <v>6042830.0360000003</v>
      </c>
      <c r="C234">
        <v>2133616.5830000001</v>
      </c>
      <c r="D234">
        <v>544.72699999999998</v>
      </c>
      <c r="E234">
        <v>66.221999999999994</v>
      </c>
    </row>
    <row r="235" spans="1:5" x14ac:dyDescent="0.25">
      <c r="A235">
        <v>1285</v>
      </c>
      <c r="B235">
        <v>6042829.9170000004</v>
      </c>
      <c r="C235">
        <v>2133617.5460000001</v>
      </c>
      <c r="D235">
        <v>545.72299999999996</v>
      </c>
      <c r="E235">
        <v>66.224000000000004</v>
      </c>
    </row>
    <row r="236" spans="1:5" x14ac:dyDescent="0.25">
      <c r="A236">
        <v>1286</v>
      </c>
      <c r="B236">
        <v>6042829.7910000002</v>
      </c>
      <c r="C236">
        <v>2133618.5669999998</v>
      </c>
      <c r="D236">
        <v>546.77</v>
      </c>
      <c r="E236">
        <v>66.227000000000004</v>
      </c>
    </row>
    <row r="237" spans="1:5" x14ac:dyDescent="0.25">
      <c r="A237">
        <v>1287</v>
      </c>
      <c r="B237">
        <v>6042829.6500000004</v>
      </c>
      <c r="C237">
        <v>2133619.71</v>
      </c>
      <c r="D237">
        <v>547.89</v>
      </c>
      <c r="E237">
        <v>66.23</v>
      </c>
    </row>
    <row r="238" spans="1:5" x14ac:dyDescent="0.25">
      <c r="A238">
        <v>1288</v>
      </c>
      <c r="B238">
        <v>6042829.5060000001</v>
      </c>
      <c r="C238">
        <v>2133620.87</v>
      </c>
      <c r="D238">
        <v>549.05999999999995</v>
      </c>
      <c r="E238">
        <v>66.231999999999999</v>
      </c>
    </row>
    <row r="239" spans="1:5" x14ac:dyDescent="0.25">
      <c r="A239">
        <v>1289</v>
      </c>
      <c r="B239">
        <v>6042829.3619999997</v>
      </c>
      <c r="C239">
        <v>2133622.0419999999</v>
      </c>
      <c r="D239">
        <v>550.226</v>
      </c>
      <c r="E239">
        <v>66.236000000000004</v>
      </c>
    </row>
    <row r="240" spans="1:5" x14ac:dyDescent="0.25">
      <c r="A240">
        <v>1290</v>
      </c>
      <c r="B240">
        <v>6042829.2209999999</v>
      </c>
      <c r="C240">
        <v>2133623.1839999999</v>
      </c>
      <c r="D240">
        <v>551.39</v>
      </c>
      <c r="E240">
        <v>66.238</v>
      </c>
    </row>
    <row r="241" spans="1:5" x14ac:dyDescent="0.25">
      <c r="A241">
        <v>1291</v>
      </c>
      <c r="B241">
        <v>6042829.0769999996</v>
      </c>
      <c r="C241">
        <v>2133624.3429999999</v>
      </c>
      <c r="D241">
        <v>552.60500000000002</v>
      </c>
      <c r="E241">
        <v>66.239999999999995</v>
      </c>
    </row>
    <row r="242" spans="1:5" x14ac:dyDescent="0.25">
      <c r="A242">
        <v>1292</v>
      </c>
      <c r="B242">
        <v>6042828.9139999999</v>
      </c>
      <c r="C242">
        <v>2133625.665</v>
      </c>
      <c r="D242">
        <v>553.89</v>
      </c>
      <c r="E242">
        <v>66.244</v>
      </c>
    </row>
    <row r="243" spans="1:5" x14ac:dyDescent="0.25">
      <c r="A243">
        <v>1293</v>
      </c>
      <c r="B243">
        <v>6042828.7489999998</v>
      </c>
      <c r="C243">
        <v>2133627.0040000002</v>
      </c>
      <c r="D243">
        <v>555.226</v>
      </c>
      <c r="E243">
        <v>66.247</v>
      </c>
    </row>
    <row r="244" spans="1:5" x14ac:dyDescent="0.25">
      <c r="A244">
        <v>1294</v>
      </c>
      <c r="B244">
        <v>6042828.5870000003</v>
      </c>
      <c r="C244">
        <v>2133628.3139999998</v>
      </c>
      <c r="D244">
        <v>556.55999999999995</v>
      </c>
      <c r="E244">
        <v>66.25</v>
      </c>
    </row>
    <row r="245" spans="1:5" x14ac:dyDescent="0.25">
      <c r="A245">
        <v>1295</v>
      </c>
      <c r="B245">
        <v>6042828.4239999996</v>
      </c>
      <c r="C245">
        <v>2133629.6349999998</v>
      </c>
      <c r="D245">
        <v>557.89</v>
      </c>
      <c r="E245">
        <v>66.254000000000005</v>
      </c>
    </row>
    <row r="246" spans="1:5" x14ac:dyDescent="0.25">
      <c r="A246">
        <v>1296</v>
      </c>
      <c r="B246">
        <v>6042828.2589999996</v>
      </c>
      <c r="C246">
        <v>2133630.9730000002</v>
      </c>
      <c r="D246">
        <v>559.27</v>
      </c>
      <c r="E246">
        <v>66.257000000000005</v>
      </c>
    </row>
    <row r="247" spans="1:5" x14ac:dyDescent="0.25">
      <c r="A247">
        <v>1297</v>
      </c>
      <c r="B247">
        <v>6042828.0789999999</v>
      </c>
      <c r="C247">
        <v>2133632.4330000002</v>
      </c>
      <c r="D247">
        <v>560.72199999999998</v>
      </c>
      <c r="E247">
        <v>66.260999999999996</v>
      </c>
    </row>
    <row r="248" spans="1:5" x14ac:dyDescent="0.25">
      <c r="A248">
        <v>1298</v>
      </c>
      <c r="B248">
        <v>6042827.8909999998</v>
      </c>
      <c r="C248">
        <v>2133633.9509999999</v>
      </c>
      <c r="D248">
        <v>562.22699999999998</v>
      </c>
      <c r="E248">
        <v>66.263999999999996</v>
      </c>
    </row>
    <row r="249" spans="1:5" x14ac:dyDescent="0.25">
      <c r="A249">
        <v>1299</v>
      </c>
      <c r="B249">
        <v>6042827.7070000004</v>
      </c>
      <c r="C249">
        <v>2133635.44</v>
      </c>
      <c r="D249">
        <v>563.74400000000003</v>
      </c>
      <c r="E249">
        <v>66.268000000000001</v>
      </c>
    </row>
    <row r="250" spans="1:5" x14ac:dyDescent="0.25">
      <c r="A250">
        <v>1300</v>
      </c>
      <c r="B250">
        <v>6042827.523</v>
      </c>
      <c r="C250">
        <v>2133636.929</v>
      </c>
      <c r="D250">
        <v>565.24900000000002</v>
      </c>
      <c r="E250">
        <v>66.271000000000001</v>
      </c>
    </row>
    <row r="251" spans="1:5" x14ac:dyDescent="0.25">
      <c r="A251">
        <v>1301</v>
      </c>
      <c r="B251">
        <v>6042827.3389999997</v>
      </c>
      <c r="C251">
        <v>2133638.4169999999</v>
      </c>
      <c r="D251">
        <v>566.74400000000003</v>
      </c>
      <c r="E251">
        <v>66.274000000000001</v>
      </c>
    </row>
    <row r="252" spans="1:5" x14ac:dyDescent="0.25">
      <c r="A252">
        <v>1302</v>
      </c>
      <c r="B252">
        <v>6042827.1560000004</v>
      </c>
      <c r="C252">
        <v>2133639.906</v>
      </c>
      <c r="D252">
        <v>568.22900000000004</v>
      </c>
      <c r="E252">
        <v>66.278999999999996</v>
      </c>
    </row>
    <row r="253" spans="1:5" x14ac:dyDescent="0.25">
      <c r="A253">
        <v>1303</v>
      </c>
      <c r="B253">
        <v>6042826.9460000005</v>
      </c>
      <c r="C253">
        <v>2133641.3620000002</v>
      </c>
      <c r="D253">
        <v>569.71799999999996</v>
      </c>
      <c r="E253">
        <v>66.253</v>
      </c>
    </row>
    <row r="254" spans="1:5" x14ac:dyDescent="0.25">
      <c r="A254">
        <v>1304</v>
      </c>
      <c r="B254">
        <v>6042826.8229999999</v>
      </c>
      <c r="C254">
        <v>2133642.8820000002</v>
      </c>
      <c r="D254">
        <v>571.25300000000004</v>
      </c>
      <c r="E254">
        <v>66.319999999999993</v>
      </c>
    </row>
    <row r="255" spans="1:5" x14ac:dyDescent="0.25">
      <c r="A255">
        <v>1305</v>
      </c>
      <c r="B255">
        <v>6042826.7390000001</v>
      </c>
      <c r="C255">
        <v>2133644.5109999999</v>
      </c>
      <c r="D255">
        <v>572.88099999999997</v>
      </c>
      <c r="E255">
        <v>66.441000000000003</v>
      </c>
    </row>
    <row r="256" spans="1:5" x14ac:dyDescent="0.25">
      <c r="A256">
        <v>1306</v>
      </c>
      <c r="B256">
        <v>6042826.7189999996</v>
      </c>
      <c r="C256">
        <v>2133646.2489999998</v>
      </c>
      <c r="D256">
        <v>574.59400000000005</v>
      </c>
      <c r="E256">
        <v>66.638000000000005</v>
      </c>
    </row>
    <row r="257" spans="1:5" x14ac:dyDescent="0.25">
      <c r="A257">
        <v>1307</v>
      </c>
      <c r="B257">
        <v>6042826.6100000003</v>
      </c>
      <c r="C257">
        <v>2133648.0290000001</v>
      </c>
      <c r="D257">
        <v>576.34</v>
      </c>
      <c r="E257">
        <v>66.751999999999995</v>
      </c>
    </row>
    <row r="258" spans="1:5" x14ac:dyDescent="0.25">
      <c r="A258">
        <v>1308</v>
      </c>
      <c r="B258">
        <v>6042826.4639999997</v>
      </c>
      <c r="C258">
        <v>2133649.7450000001</v>
      </c>
      <c r="D258">
        <v>578.09400000000005</v>
      </c>
      <c r="E258">
        <v>66.822000000000003</v>
      </c>
    </row>
    <row r="259" spans="1:5" x14ac:dyDescent="0.25">
      <c r="A259">
        <v>1309</v>
      </c>
      <c r="B259">
        <v>6042826.227</v>
      </c>
      <c r="C259">
        <v>2133651.5010000002</v>
      </c>
      <c r="D259">
        <v>579.88199999999995</v>
      </c>
      <c r="E259">
        <v>66.805999999999997</v>
      </c>
    </row>
    <row r="260" spans="1:5" x14ac:dyDescent="0.25">
      <c r="A260">
        <v>1310</v>
      </c>
      <c r="B260">
        <v>6042825.9970000004</v>
      </c>
      <c r="C260">
        <v>2133653.3650000002</v>
      </c>
      <c r="D260">
        <v>581.75199999999995</v>
      </c>
      <c r="E260">
        <v>66.811000000000007</v>
      </c>
    </row>
    <row r="261" spans="1:5" x14ac:dyDescent="0.25">
      <c r="A261">
        <v>1311</v>
      </c>
      <c r="B261">
        <v>6042825.7560000001</v>
      </c>
      <c r="C261">
        <v>2133655.321</v>
      </c>
      <c r="D261">
        <v>583.71799999999996</v>
      </c>
      <c r="E261">
        <v>66.816000000000003</v>
      </c>
    </row>
    <row r="262" spans="1:5" x14ac:dyDescent="0.25">
      <c r="A262">
        <v>1312</v>
      </c>
      <c r="B262">
        <v>6042825.5070000002</v>
      </c>
      <c r="C262">
        <v>2133657.335</v>
      </c>
      <c r="D262">
        <v>585.73599999999999</v>
      </c>
      <c r="E262">
        <v>66.820999999999998</v>
      </c>
    </row>
    <row r="263" spans="1:5" x14ac:dyDescent="0.25">
      <c r="A263">
        <v>1313</v>
      </c>
      <c r="B263">
        <v>6042825.2620000001</v>
      </c>
      <c r="C263">
        <v>2133659.3199999998</v>
      </c>
      <c r="D263">
        <v>587.76199999999994</v>
      </c>
      <c r="E263">
        <v>66.825000000000003</v>
      </c>
    </row>
    <row r="264" spans="1:5" x14ac:dyDescent="0.25">
      <c r="A264">
        <v>1314</v>
      </c>
      <c r="B264">
        <v>6042825.017</v>
      </c>
      <c r="C264">
        <v>2133661.3050000002</v>
      </c>
      <c r="D264">
        <v>589.774</v>
      </c>
      <c r="E264">
        <v>66.828999999999994</v>
      </c>
    </row>
    <row r="265" spans="1:5" x14ac:dyDescent="0.25">
      <c r="A265">
        <v>1315</v>
      </c>
      <c r="B265">
        <v>6042824.7719999999</v>
      </c>
      <c r="C265">
        <v>2133663.29</v>
      </c>
      <c r="D265">
        <v>591.774</v>
      </c>
      <c r="E265">
        <v>66.832999999999998</v>
      </c>
    </row>
    <row r="266" spans="1:5" x14ac:dyDescent="0.25">
      <c r="A266">
        <v>1316</v>
      </c>
      <c r="B266">
        <v>6042824.5259999996</v>
      </c>
      <c r="C266">
        <v>2133665.2749999999</v>
      </c>
      <c r="D266">
        <v>593.77200000000005</v>
      </c>
      <c r="E266">
        <v>66.835999999999999</v>
      </c>
    </row>
    <row r="267" spans="1:5" x14ac:dyDescent="0.25">
      <c r="A267">
        <v>1317</v>
      </c>
      <c r="B267">
        <v>6042824.2810000004</v>
      </c>
      <c r="C267">
        <v>2133667.2599999998</v>
      </c>
      <c r="D267">
        <v>595.77200000000005</v>
      </c>
      <c r="E267">
        <v>66.84</v>
      </c>
    </row>
    <row r="268" spans="1:5" x14ac:dyDescent="0.25">
      <c r="A268">
        <v>1318</v>
      </c>
      <c r="B268">
        <v>6042824.0360000003</v>
      </c>
      <c r="C268">
        <v>2133669.2450000001</v>
      </c>
      <c r="D268">
        <v>597.77200000000005</v>
      </c>
      <c r="E268">
        <v>66.843999999999994</v>
      </c>
    </row>
    <row r="269" spans="1:5" x14ac:dyDescent="0.25">
      <c r="A269">
        <v>1319</v>
      </c>
      <c r="B269">
        <v>6042823.7910000002</v>
      </c>
      <c r="C269">
        <v>2133671.23</v>
      </c>
      <c r="D269">
        <v>599.77200000000005</v>
      </c>
      <c r="E269">
        <v>66.847999999999999</v>
      </c>
    </row>
    <row r="270" spans="1:5" x14ac:dyDescent="0.25">
      <c r="A270">
        <v>1320</v>
      </c>
      <c r="B270">
        <v>6042823.5460000001</v>
      </c>
      <c r="C270">
        <v>2133673.2149999999</v>
      </c>
      <c r="D270">
        <v>601.77200000000005</v>
      </c>
      <c r="E270">
        <v>66.852000000000004</v>
      </c>
    </row>
    <row r="271" spans="1:5" x14ac:dyDescent="0.25">
      <c r="A271">
        <v>1321</v>
      </c>
      <c r="B271">
        <v>6042823.301</v>
      </c>
      <c r="C271">
        <v>2133675.2000000002</v>
      </c>
      <c r="D271">
        <v>603.77200000000005</v>
      </c>
      <c r="E271">
        <v>66.856999999999999</v>
      </c>
    </row>
    <row r="272" spans="1:5" x14ac:dyDescent="0.25">
      <c r="A272">
        <v>1322</v>
      </c>
      <c r="B272">
        <v>6042823.0559999999</v>
      </c>
      <c r="C272">
        <v>2133677.1850000001</v>
      </c>
      <c r="D272">
        <v>605.77200000000005</v>
      </c>
      <c r="E272">
        <v>66.861000000000004</v>
      </c>
    </row>
    <row r="273" spans="1:5" x14ac:dyDescent="0.25">
      <c r="A273">
        <v>1323</v>
      </c>
      <c r="B273">
        <v>6042822.8099999996</v>
      </c>
      <c r="C273">
        <v>2133679.1690000002</v>
      </c>
      <c r="D273">
        <v>607.77099999999996</v>
      </c>
      <c r="E273">
        <v>66.864000000000004</v>
      </c>
    </row>
    <row r="274" spans="1:5" x14ac:dyDescent="0.25">
      <c r="A274">
        <v>1324</v>
      </c>
      <c r="B274">
        <v>6042822.5650000004</v>
      </c>
      <c r="C274">
        <v>2133681.1540000001</v>
      </c>
      <c r="D274">
        <v>609.77099999999996</v>
      </c>
      <c r="E274">
        <v>66.867999999999995</v>
      </c>
    </row>
    <row r="275" spans="1:5" x14ac:dyDescent="0.25">
      <c r="A275">
        <v>1325</v>
      </c>
      <c r="B275">
        <v>6042822.3200000003</v>
      </c>
      <c r="C275">
        <v>2133683.139</v>
      </c>
      <c r="D275">
        <v>611.76800000000003</v>
      </c>
      <c r="E275">
        <v>66.872</v>
      </c>
    </row>
    <row r="276" spans="1:5" x14ac:dyDescent="0.25">
      <c r="A276">
        <v>1326</v>
      </c>
      <c r="B276">
        <v>6042822.0750000002</v>
      </c>
      <c r="C276">
        <v>2133685.1239999998</v>
      </c>
      <c r="D276">
        <v>613.774</v>
      </c>
      <c r="E276">
        <v>66.876000000000005</v>
      </c>
    </row>
    <row r="277" spans="1:5" x14ac:dyDescent="0.25">
      <c r="A277">
        <v>1327</v>
      </c>
      <c r="B277">
        <v>6042821.8300000001</v>
      </c>
      <c r="C277">
        <v>2133687.1090000002</v>
      </c>
      <c r="D277">
        <v>615.79</v>
      </c>
      <c r="E277">
        <v>66.88</v>
      </c>
    </row>
    <row r="278" spans="1:5" x14ac:dyDescent="0.25">
      <c r="A278">
        <v>1328</v>
      </c>
      <c r="B278">
        <v>6042821.585</v>
      </c>
      <c r="C278">
        <v>2133689.094</v>
      </c>
      <c r="D278">
        <v>617.79399999999998</v>
      </c>
      <c r="E278">
        <v>66.882999999999996</v>
      </c>
    </row>
    <row r="279" spans="1:5" x14ac:dyDescent="0.25">
      <c r="A279">
        <v>1329</v>
      </c>
      <c r="B279">
        <v>6042821.3439999996</v>
      </c>
      <c r="C279">
        <v>2133691.0499999998</v>
      </c>
      <c r="D279">
        <v>619.798</v>
      </c>
      <c r="E279">
        <v>66.885999999999996</v>
      </c>
    </row>
    <row r="280" spans="1:5" x14ac:dyDescent="0.25">
      <c r="A280">
        <v>1330</v>
      </c>
      <c r="B280">
        <v>6042821.0980000002</v>
      </c>
      <c r="C280">
        <v>2133693.0469999998</v>
      </c>
      <c r="D280">
        <v>621.846</v>
      </c>
      <c r="E280">
        <v>66.888000000000005</v>
      </c>
    </row>
    <row r="281" spans="1:5" x14ac:dyDescent="0.25">
      <c r="A281">
        <v>1331</v>
      </c>
      <c r="B281">
        <v>6042820.835</v>
      </c>
      <c r="C281">
        <v>2133695.227</v>
      </c>
      <c r="D281">
        <v>624.03599999999994</v>
      </c>
      <c r="E281">
        <v>66.897000000000006</v>
      </c>
    </row>
    <row r="282" spans="1:5" x14ac:dyDescent="0.25">
      <c r="A282">
        <v>1332</v>
      </c>
      <c r="B282">
        <v>6042820.5470000003</v>
      </c>
      <c r="C282">
        <v>2133697.5129999998</v>
      </c>
      <c r="D282">
        <v>626.34199999999998</v>
      </c>
      <c r="E282">
        <v>66.894000000000005</v>
      </c>
    </row>
    <row r="283" spans="1:5" x14ac:dyDescent="0.25">
      <c r="A283">
        <v>1333</v>
      </c>
      <c r="B283">
        <v>6042820.2400000002</v>
      </c>
      <c r="C283">
        <v>2133699.9819999998</v>
      </c>
      <c r="D283">
        <v>628.798</v>
      </c>
      <c r="E283">
        <v>66.894000000000005</v>
      </c>
    </row>
    <row r="284" spans="1:5" x14ac:dyDescent="0.25">
      <c r="A284">
        <v>1334</v>
      </c>
      <c r="B284">
        <v>6042819.9299999997</v>
      </c>
      <c r="C284">
        <v>2133702.4920000001</v>
      </c>
      <c r="D284">
        <v>631.31299999999999</v>
      </c>
      <c r="E284">
        <v>66.897000000000006</v>
      </c>
    </row>
    <row r="285" spans="1:5" x14ac:dyDescent="0.25">
      <c r="A285">
        <v>1335</v>
      </c>
      <c r="B285">
        <v>6042819.6239999998</v>
      </c>
      <c r="C285">
        <v>2133704.9730000002</v>
      </c>
      <c r="D285">
        <v>633.83399999999995</v>
      </c>
      <c r="E285">
        <v>66.900000000000006</v>
      </c>
    </row>
    <row r="286" spans="1:5" x14ac:dyDescent="0.25">
      <c r="A286">
        <v>1336</v>
      </c>
      <c r="B286">
        <v>6042819.3169999998</v>
      </c>
      <c r="C286">
        <v>2133707.4550000001</v>
      </c>
      <c r="D286">
        <v>636.33399999999995</v>
      </c>
      <c r="E286">
        <v>66.902000000000001</v>
      </c>
    </row>
    <row r="287" spans="1:5" x14ac:dyDescent="0.25">
      <c r="A287">
        <v>1337</v>
      </c>
      <c r="B287">
        <v>6042819.0109999999</v>
      </c>
      <c r="C287">
        <v>2133709.9360000002</v>
      </c>
      <c r="D287">
        <v>638.81600000000003</v>
      </c>
      <c r="E287">
        <v>66.905000000000001</v>
      </c>
    </row>
    <row r="288" spans="1:5" x14ac:dyDescent="0.25">
      <c r="A288">
        <v>1338</v>
      </c>
      <c r="B288">
        <v>6042818.7079999996</v>
      </c>
      <c r="C288">
        <v>2133712.3879999998</v>
      </c>
      <c r="D288">
        <v>641.30899999999997</v>
      </c>
      <c r="E288">
        <v>66.908000000000001</v>
      </c>
    </row>
    <row r="289" spans="1:5" x14ac:dyDescent="0.25">
      <c r="A289">
        <v>1339</v>
      </c>
      <c r="B289">
        <v>6042818.398</v>
      </c>
      <c r="C289">
        <v>2133714.8969999999</v>
      </c>
      <c r="D289">
        <v>643.86</v>
      </c>
      <c r="E289">
        <v>66.91</v>
      </c>
    </row>
    <row r="290" spans="1:5" x14ac:dyDescent="0.25">
      <c r="A290">
        <v>1340</v>
      </c>
      <c r="B290">
        <v>6042818.0729999999</v>
      </c>
      <c r="C290">
        <v>2133717.5290000001</v>
      </c>
      <c r="D290">
        <v>646.49599999999998</v>
      </c>
      <c r="E290">
        <v>66.912999999999997</v>
      </c>
    </row>
    <row r="291" spans="1:5" x14ac:dyDescent="0.25">
      <c r="A291">
        <v>1341</v>
      </c>
      <c r="B291">
        <v>6042817.7429999998</v>
      </c>
      <c r="C291">
        <v>2133720.2069999999</v>
      </c>
      <c r="D291">
        <v>649.17100000000005</v>
      </c>
      <c r="E291">
        <v>66.917000000000002</v>
      </c>
    </row>
    <row r="292" spans="1:5" x14ac:dyDescent="0.25">
      <c r="A292">
        <v>1342</v>
      </c>
      <c r="B292">
        <v>6042817.4179999996</v>
      </c>
      <c r="C292">
        <v>2133722.8390000002</v>
      </c>
      <c r="D292">
        <v>651.78899999999999</v>
      </c>
      <c r="E292">
        <v>66.92</v>
      </c>
    </row>
    <row r="293" spans="1:5" x14ac:dyDescent="0.25">
      <c r="A293">
        <v>1343</v>
      </c>
      <c r="B293">
        <v>6042817.1109999996</v>
      </c>
      <c r="C293">
        <v>2133725.3190000001</v>
      </c>
      <c r="D293">
        <v>654.33500000000004</v>
      </c>
      <c r="E293">
        <v>66.921000000000006</v>
      </c>
    </row>
    <row r="294" spans="1:5" x14ac:dyDescent="0.25">
      <c r="A294">
        <v>1344</v>
      </c>
      <c r="B294">
        <v>6042816.8049999997</v>
      </c>
      <c r="C294">
        <v>2133727.7990000001</v>
      </c>
      <c r="D294">
        <v>656.88400000000001</v>
      </c>
      <c r="E294">
        <v>66.924000000000007</v>
      </c>
    </row>
    <row r="295" spans="1:5" x14ac:dyDescent="0.25">
      <c r="A295">
        <v>1345</v>
      </c>
      <c r="B295">
        <v>6042816.4800000004</v>
      </c>
      <c r="C295">
        <v>2133730.4309999999</v>
      </c>
      <c r="D295">
        <v>659.47799999999995</v>
      </c>
      <c r="E295">
        <v>66.927000000000007</v>
      </c>
    </row>
    <row r="296" spans="1:5" x14ac:dyDescent="0.25">
      <c r="A296">
        <v>1346</v>
      </c>
      <c r="B296">
        <v>6042816.1529999999</v>
      </c>
      <c r="C296">
        <v>2133733.08</v>
      </c>
      <c r="D296">
        <v>662.09799999999996</v>
      </c>
      <c r="E296">
        <v>66.930000000000007</v>
      </c>
    </row>
    <row r="297" spans="1:5" x14ac:dyDescent="0.25">
      <c r="A297">
        <v>1347</v>
      </c>
      <c r="B297">
        <v>6042815.8279999997</v>
      </c>
      <c r="C297">
        <v>2133735.7110000001</v>
      </c>
      <c r="D297">
        <v>664.72400000000005</v>
      </c>
      <c r="E297">
        <v>66.936000000000007</v>
      </c>
    </row>
    <row r="298" spans="1:5" x14ac:dyDescent="0.25">
      <c r="A298">
        <v>1348</v>
      </c>
      <c r="B298">
        <v>6042815.4989999998</v>
      </c>
      <c r="C298">
        <v>2133738.378</v>
      </c>
      <c r="D298">
        <v>667.41099999999994</v>
      </c>
      <c r="E298">
        <v>66.942999999999998</v>
      </c>
    </row>
    <row r="299" spans="1:5" x14ac:dyDescent="0.25">
      <c r="A299">
        <v>1349</v>
      </c>
      <c r="B299">
        <v>6042815.1540000001</v>
      </c>
      <c r="C299">
        <v>2133741.182</v>
      </c>
      <c r="D299">
        <v>670.23599999999999</v>
      </c>
      <c r="E299">
        <v>66.951999999999998</v>
      </c>
    </row>
    <row r="300" spans="1:5" x14ac:dyDescent="0.25">
      <c r="A300">
        <v>1350</v>
      </c>
      <c r="B300">
        <v>6042814.7860000003</v>
      </c>
      <c r="C300">
        <v>2133744.1460000002</v>
      </c>
      <c r="D300">
        <v>673.19600000000003</v>
      </c>
      <c r="E300">
        <v>66.956999999999994</v>
      </c>
    </row>
    <row r="301" spans="1:5" x14ac:dyDescent="0.25">
      <c r="A301">
        <v>1351</v>
      </c>
      <c r="B301">
        <v>6042814.415</v>
      </c>
      <c r="C301">
        <v>2133747.1529999999</v>
      </c>
      <c r="D301">
        <v>676.22</v>
      </c>
      <c r="E301">
        <v>66.965999999999994</v>
      </c>
    </row>
    <row r="302" spans="1:5" x14ac:dyDescent="0.25">
      <c r="A302">
        <v>1352</v>
      </c>
      <c r="B302">
        <v>6042814.0549999997</v>
      </c>
      <c r="C302">
        <v>2133750.1439999999</v>
      </c>
      <c r="D302">
        <v>679.24800000000005</v>
      </c>
      <c r="E302">
        <v>66.983000000000004</v>
      </c>
    </row>
    <row r="303" spans="1:5" x14ac:dyDescent="0.25">
      <c r="A303">
        <v>1353</v>
      </c>
      <c r="B303">
        <v>6042813.6869999999</v>
      </c>
      <c r="C303">
        <v>2133753.122</v>
      </c>
      <c r="D303">
        <v>682.24</v>
      </c>
      <c r="E303">
        <v>66.989999999999995</v>
      </c>
    </row>
    <row r="304" spans="1:5" x14ac:dyDescent="0.25">
      <c r="A304">
        <v>1354</v>
      </c>
      <c r="B304">
        <v>6042813.2779999999</v>
      </c>
      <c r="C304">
        <v>2133756.0290000001</v>
      </c>
      <c r="D304">
        <v>685.16800000000001</v>
      </c>
      <c r="E304">
        <v>66.947999999999993</v>
      </c>
    </row>
    <row r="305" spans="1:5" x14ac:dyDescent="0.25">
      <c r="A305">
        <v>1355</v>
      </c>
      <c r="B305">
        <v>6042812.8229999999</v>
      </c>
      <c r="C305">
        <v>2133758.8420000002</v>
      </c>
      <c r="D305">
        <v>688.02200000000005</v>
      </c>
      <c r="E305">
        <v>66.849000000000004</v>
      </c>
    </row>
    <row r="306" spans="1:5" x14ac:dyDescent="0.25">
      <c r="A306">
        <v>1356</v>
      </c>
      <c r="B306">
        <v>6042812.3269999996</v>
      </c>
      <c r="C306">
        <v>2133761.585</v>
      </c>
      <c r="D306">
        <v>690.81600000000003</v>
      </c>
      <c r="E306">
        <v>66.7</v>
      </c>
    </row>
    <row r="307" spans="1:5" x14ac:dyDescent="0.25">
      <c r="A307">
        <v>1357</v>
      </c>
      <c r="B307">
        <v>6042811.8229999999</v>
      </c>
      <c r="C307">
        <v>2133764.3139999998</v>
      </c>
      <c r="D307">
        <v>693.58900000000006</v>
      </c>
      <c r="E307">
        <v>66.540999999999997</v>
      </c>
    </row>
    <row r="308" spans="1:5" x14ac:dyDescent="0.25">
      <c r="A308">
        <v>1358</v>
      </c>
      <c r="B308">
        <v>6042811.3269999996</v>
      </c>
      <c r="C308">
        <v>2133767.0559999999</v>
      </c>
      <c r="D308">
        <v>696.36500000000001</v>
      </c>
      <c r="E308">
        <v>66.391999999999996</v>
      </c>
    </row>
    <row r="309" spans="1:5" x14ac:dyDescent="0.25">
      <c r="A309">
        <v>1359</v>
      </c>
      <c r="B309">
        <v>6042810.8310000002</v>
      </c>
      <c r="C309">
        <v>2133769.7990000001</v>
      </c>
      <c r="D309">
        <v>699.14700000000005</v>
      </c>
      <c r="E309">
        <v>66.244</v>
      </c>
    </row>
    <row r="310" spans="1:5" x14ac:dyDescent="0.25">
      <c r="A310">
        <v>1360</v>
      </c>
      <c r="B310">
        <v>6042810.335</v>
      </c>
      <c r="C310">
        <v>2133772.5419999999</v>
      </c>
      <c r="D310">
        <v>701.93100000000004</v>
      </c>
      <c r="E310">
        <v>66.094999999999999</v>
      </c>
    </row>
    <row r="311" spans="1:5" x14ac:dyDescent="0.25">
      <c r="A311">
        <v>1361</v>
      </c>
      <c r="B311">
        <v>6042809.8389999997</v>
      </c>
      <c r="C311">
        <v>2133775.2850000001</v>
      </c>
      <c r="D311">
        <v>704.71400000000006</v>
      </c>
      <c r="E311">
        <v>65.945999999999998</v>
      </c>
    </row>
    <row r="312" spans="1:5" x14ac:dyDescent="0.25">
      <c r="A312">
        <v>1362</v>
      </c>
      <c r="B312">
        <v>6042809.3430000003</v>
      </c>
      <c r="C312">
        <v>2133778.0269999998</v>
      </c>
      <c r="D312">
        <v>707.49699999999996</v>
      </c>
      <c r="E312">
        <v>65.796999999999997</v>
      </c>
    </row>
    <row r="313" spans="1:5" x14ac:dyDescent="0.25">
      <c r="A313">
        <v>1363</v>
      </c>
      <c r="B313">
        <v>6042808.8470000001</v>
      </c>
      <c r="C313">
        <v>2133780.77</v>
      </c>
      <c r="D313">
        <v>710.28300000000002</v>
      </c>
      <c r="E313">
        <v>65.647999999999996</v>
      </c>
    </row>
    <row r="314" spans="1:5" x14ac:dyDescent="0.25">
      <c r="A314">
        <v>1364</v>
      </c>
      <c r="B314">
        <v>6042808.3550000004</v>
      </c>
      <c r="C314">
        <v>2133783.517</v>
      </c>
      <c r="D314">
        <v>713.07799999999997</v>
      </c>
      <c r="E314">
        <v>65.504000000000005</v>
      </c>
    </row>
    <row r="315" spans="1:5" x14ac:dyDescent="0.25">
      <c r="A315">
        <v>1365</v>
      </c>
      <c r="B315">
        <v>6042807.8439999996</v>
      </c>
      <c r="C315">
        <v>2133786.2719999999</v>
      </c>
      <c r="D315">
        <v>715.86800000000005</v>
      </c>
      <c r="E315">
        <v>65.340999999999994</v>
      </c>
    </row>
    <row r="316" spans="1:5" x14ac:dyDescent="0.25">
      <c r="A316">
        <v>1366</v>
      </c>
      <c r="B316">
        <v>6042807.3289999999</v>
      </c>
      <c r="C316">
        <v>2133788.9939999999</v>
      </c>
      <c r="D316">
        <v>718.61900000000003</v>
      </c>
      <c r="E316">
        <v>65.171000000000006</v>
      </c>
    </row>
    <row r="317" spans="1:5" x14ac:dyDescent="0.25">
      <c r="A317">
        <v>1367</v>
      </c>
      <c r="B317">
        <v>6042806.8899999997</v>
      </c>
      <c r="C317">
        <v>2133791.6290000002</v>
      </c>
      <c r="D317">
        <v>721.28700000000003</v>
      </c>
      <c r="E317">
        <v>65.064999999999998</v>
      </c>
    </row>
    <row r="318" spans="1:5" x14ac:dyDescent="0.25">
      <c r="A318">
        <v>1368</v>
      </c>
      <c r="B318">
        <v>6042806.4910000004</v>
      </c>
      <c r="C318">
        <v>2133794.1669999999</v>
      </c>
      <c r="D318">
        <v>723.86</v>
      </c>
      <c r="E318">
        <v>64.986999999999995</v>
      </c>
    </row>
    <row r="319" spans="1:5" x14ac:dyDescent="0.25">
      <c r="A319">
        <v>1369</v>
      </c>
      <c r="B319">
        <v>6042806.1550000003</v>
      </c>
      <c r="C319">
        <v>2133796.642</v>
      </c>
      <c r="D319">
        <v>726.39</v>
      </c>
      <c r="E319">
        <v>64.962999999999994</v>
      </c>
    </row>
    <row r="320" spans="1:5" x14ac:dyDescent="0.25">
      <c r="A320">
        <v>1370</v>
      </c>
      <c r="B320">
        <v>6042805.8540000003</v>
      </c>
      <c r="C320">
        <v>2133799.111</v>
      </c>
      <c r="D320">
        <v>728.88099999999997</v>
      </c>
      <c r="E320">
        <v>64.974000000000004</v>
      </c>
    </row>
    <row r="321" spans="1:5" x14ac:dyDescent="0.25">
      <c r="A321">
        <v>1371</v>
      </c>
      <c r="B321">
        <v>6042805.5350000001</v>
      </c>
      <c r="C321">
        <v>2133801.62</v>
      </c>
      <c r="D321">
        <v>731.29899999999998</v>
      </c>
      <c r="E321">
        <v>64.971000000000004</v>
      </c>
    </row>
    <row r="322" spans="1:5" x14ac:dyDescent="0.25">
      <c r="A322">
        <v>1372</v>
      </c>
      <c r="B322">
        <v>6042805.2189999996</v>
      </c>
      <c r="C322">
        <v>2133804.088</v>
      </c>
      <c r="D322">
        <v>733.63699999999994</v>
      </c>
      <c r="E322">
        <v>64.971999999999994</v>
      </c>
    </row>
    <row r="323" spans="1:5" x14ac:dyDescent="0.25">
      <c r="A323">
        <v>1373</v>
      </c>
      <c r="B323">
        <v>6042804.9220000003</v>
      </c>
      <c r="C323">
        <v>2133806.3730000001</v>
      </c>
      <c r="D323">
        <v>735.88300000000004</v>
      </c>
      <c r="E323">
        <v>64.974000000000004</v>
      </c>
    </row>
    <row r="324" spans="1:5" x14ac:dyDescent="0.25">
      <c r="A324">
        <v>1374</v>
      </c>
      <c r="B324">
        <v>6042804.6509999996</v>
      </c>
      <c r="C324">
        <v>2133808.5520000001</v>
      </c>
      <c r="D324">
        <v>738.05499999999995</v>
      </c>
      <c r="E324">
        <v>64.986999999999995</v>
      </c>
    </row>
    <row r="325" spans="1:5" x14ac:dyDescent="0.25">
      <c r="A325">
        <v>1375</v>
      </c>
      <c r="B325">
        <v>6042804.3949999996</v>
      </c>
      <c r="C325">
        <v>2133810.5780000002</v>
      </c>
      <c r="D325">
        <v>740.11800000000005</v>
      </c>
      <c r="E325">
        <v>64.995999999999995</v>
      </c>
    </row>
    <row r="326" spans="1:5" x14ac:dyDescent="0.25">
      <c r="A326">
        <v>1376</v>
      </c>
      <c r="B326">
        <v>6042804.1459999997</v>
      </c>
      <c r="C326">
        <v>2133812.52</v>
      </c>
      <c r="D326">
        <v>742.05399999999997</v>
      </c>
      <c r="E326">
        <v>65.001000000000005</v>
      </c>
    </row>
    <row r="327" spans="1:5" x14ac:dyDescent="0.25">
      <c r="A327">
        <v>1377</v>
      </c>
      <c r="B327">
        <v>6042803.9119999995</v>
      </c>
      <c r="C327">
        <v>2133814.3089999999</v>
      </c>
      <c r="D327">
        <v>743.86199999999997</v>
      </c>
      <c r="E327">
        <v>65.001000000000005</v>
      </c>
    </row>
    <row r="328" spans="1:5" x14ac:dyDescent="0.25">
      <c r="A328">
        <v>1378</v>
      </c>
      <c r="B328">
        <v>6042803.7039999999</v>
      </c>
      <c r="C328">
        <v>2133815.9920000001</v>
      </c>
      <c r="D328">
        <v>745.55</v>
      </c>
      <c r="E328">
        <v>65.013000000000005</v>
      </c>
    </row>
    <row r="329" spans="1:5" x14ac:dyDescent="0.25">
      <c r="A329">
        <v>1379</v>
      </c>
      <c r="B329">
        <v>6042803.5149999997</v>
      </c>
      <c r="C329">
        <v>2133817.4920000001</v>
      </c>
      <c r="D329">
        <v>747.09500000000003</v>
      </c>
      <c r="E329">
        <v>65.02</v>
      </c>
    </row>
    <row r="330" spans="1:5" x14ac:dyDescent="0.25">
      <c r="A330">
        <v>1380</v>
      </c>
      <c r="B330">
        <v>6042803.3289999999</v>
      </c>
      <c r="C330">
        <v>2133818.9509999999</v>
      </c>
      <c r="D330">
        <v>748.58</v>
      </c>
      <c r="E330">
        <v>65.024000000000001</v>
      </c>
    </row>
    <row r="331" spans="1:5" x14ac:dyDescent="0.25">
      <c r="A331">
        <v>1381</v>
      </c>
      <c r="B331">
        <v>6042803.1399999997</v>
      </c>
      <c r="C331">
        <v>2133820.4389999998</v>
      </c>
      <c r="D331">
        <v>750.05899999999997</v>
      </c>
      <c r="E331">
        <v>65.03</v>
      </c>
    </row>
    <row r="332" spans="1:5" x14ac:dyDescent="0.25">
      <c r="A332">
        <v>1382</v>
      </c>
      <c r="B332">
        <v>6042802.9500000002</v>
      </c>
      <c r="C332">
        <v>2133821.9270000001</v>
      </c>
      <c r="D332">
        <v>751.55899999999997</v>
      </c>
      <c r="E332">
        <v>65.034000000000006</v>
      </c>
    </row>
    <row r="333" spans="1:5" x14ac:dyDescent="0.25">
      <c r="A333">
        <v>1383</v>
      </c>
      <c r="B333">
        <v>6042802.7609999999</v>
      </c>
      <c r="C333">
        <v>2133823.415</v>
      </c>
      <c r="D333">
        <v>753.08</v>
      </c>
      <c r="E333">
        <v>65.039000000000001</v>
      </c>
    </row>
    <row r="334" spans="1:5" x14ac:dyDescent="0.25">
      <c r="A334">
        <v>1384</v>
      </c>
      <c r="B334">
        <v>6042802.568</v>
      </c>
      <c r="C334">
        <v>2133824.932</v>
      </c>
      <c r="D334">
        <v>754.59500000000003</v>
      </c>
      <c r="E334">
        <v>65.045000000000002</v>
      </c>
    </row>
    <row r="335" spans="1:5" x14ac:dyDescent="0.25">
      <c r="A335">
        <v>1385</v>
      </c>
      <c r="B335">
        <v>6042802.3779999996</v>
      </c>
      <c r="C335">
        <v>2133826.4079999998</v>
      </c>
      <c r="D335">
        <v>756.05100000000004</v>
      </c>
      <c r="E335">
        <v>65.048000000000002</v>
      </c>
    </row>
    <row r="336" spans="1:5" x14ac:dyDescent="0.25">
      <c r="A336">
        <v>1386</v>
      </c>
      <c r="B336">
        <v>6042802.2079999996</v>
      </c>
      <c r="C336">
        <v>2133827.7009999999</v>
      </c>
      <c r="D336">
        <v>757.35699999999997</v>
      </c>
      <c r="E336">
        <v>65.046999999999997</v>
      </c>
    </row>
    <row r="337" spans="1:5" x14ac:dyDescent="0.25">
      <c r="A337">
        <v>1387</v>
      </c>
      <c r="B337">
        <v>6042802.0630000001</v>
      </c>
      <c r="C337">
        <v>2133828.8879999998</v>
      </c>
      <c r="D337">
        <v>758.55100000000004</v>
      </c>
      <c r="E337">
        <v>65.057000000000002</v>
      </c>
    </row>
    <row r="338" spans="1:5" x14ac:dyDescent="0.25">
      <c r="A338">
        <v>1388</v>
      </c>
      <c r="B338">
        <v>6042801.9369999999</v>
      </c>
      <c r="C338">
        <v>2133829.892</v>
      </c>
      <c r="D338">
        <v>759.59500000000003</v>
      </c>
      <c r="E338">
        <v>65.061999999999998</v>
      </c>
    </row>
    <row r="339" spans="1:5" x14ac:dyDescent="0.25">
      <c r="A339">
        <v>1389</v>
      </c>
      <c r="B339">
        <v>6042801.8140000002</v>
      </c>
      <c r="C339">
        <v>2133830.855</v>
      </c>
      <c r="D339">
        <v>760.58</v>
      </c>
      <c r="E339">
        <v>65.064999999999998</v>
      </c>
    </row>
    <row r="340" spans="1:5" x14ac:dyDescent="0.25">
      <c r="A340">
        <v>1390</v>
      </c>
      <c r="B340">
        <v>6042801.6880000001</v>
      </c>
      <c r="C340">
        <v>2133831.8470000001</v>
      </c>
      <c r="D340">
        <v>761.56100000000004</v>
      </c>
      <c r="E340">
        <v>65.067999999999998</v>
      </c>
    </row>
    <row r="341" spans="1:5" x14ac:dyDescent="0.25">
      <c r="A341">
        <v>1391</v>
      </c>
      <c r="B341">
        <v>6042801.5619999999</v>
      </c>
      <c r="C341">
        <v>2133832.8390000002</v>
      </c>
      <c r="D341">
        <v>762.55799999999999</v>
      </c>
      <c r="E341">
        <v>65.072000000000003</v>
      </c>
    </row>
    <row r="342" spans="1:5" x14ac:dyDescent="0.25">
      <c r="A342">
        <v>1392</v>
      </c>
      <c r="B342">
        <v>6042801.4359999998</v>
      </c>
      <c r="C342">
        <v>2133833.8309999998</v>
      </c>
      <c r="D342">
        <v>763.56</v>
      </c>
      <c r="E342">
        <v>65.075000000000003</v>
      </c>
    </row>
    <row r="343" spans="1:5" x14ac:dyDescent="0.25">
      <c r="A343">
        <v>1393</v>
      </c>
      <c r="B343">
        <v>6042801.3099999996</v>
      </c>
      <c r="C343">
        <v>2133834.8229999999</v>
      </c>
      <c r="D343">
        <v>764.56</v>
      </c>
      <c r="E343">
        <v>65.078999999999994</v>
      </c>
    </row>
    <row r="344" spans="1:5" x14ac:dyDescent="0.25">
      <c r="A344">
        <v>1394</v>
      </c>
      <c r="B344">
        <v>6042801.1830000002</v>
      </c>
      <c r="C344">
        <v>2133835.8149999999</v>
      </c>
      <c r="D344">
        <v>765.56</v>
      </c>
      <c r="E344">
        <v>65.081999999999994</v>
      </c>
    </row>
    <row r="345" spans="1:5" x14ac:dyDescent="0.25">
      <c r="A345">
        <v>1395</v>
      </c>
      <c r="B345">
        <v>6042801.057</v>
      </c>
      <c r="C345">
        <v>2133836.807</v>
      </c>
      <c r="D345">
        <v>766.56</v>
      </c>
      <c r="E345">
        <v>65.084999999999994</v>
      </c>
    </row>
    <row r="346" spans="1:5" x14ac:dyDescent="0.25">
      <c r="A346">
        <v>1396</v>
      </c>
      <c r="B346">
        <v>6042800.9309999999</v>
      </c>
      <c r="C346">
        <v>2133837.7990000001</v>
      </c>
      <c r="D346">
        <v>767.56</v>
      </c>
      <c r="E346">
        <v>65.088999999999999</v>
      </c>
    </row>
    <row r="347" spans="1:5" x14ac:dyDescent="0.25">
      <c r="A347">
        <v>1397</v>
      </c>
      <c r="B347">
        <v>6042800.8049999997</v>
      </c>
      <c r="C347">
        <v>2133838.7910000002</v>
      </c>
      <c r="D347">
        <v>768.56</v>
      </c>
      <c r="E347">
        <v>65.093000000000004</v>
      </c>
    </row>
    <row r="348" spans="1:5" x14ac:dyDescent="0.25">
      <c r="A348">
        <v>1398</v>
      </c>
      <c r="B348">
        <v>6042800.6780000003</v>
      </c>
      <c r="C348">
        <v>2133839.7829999998</v>
      </c>
      <c r="D348">
        <v>769.56</v>
      </c>
      <c r="E348">
        <v>65.094999999999999</v>
      </c>
    </row>
    <row r="349" spans="1:5" x14ac:dyDescent="0.25">
      <c r="A349">
        <v>1399</v>
      </c>
      <c r="B349">
        <v>6042800.5520000001</v>
      </c>
      <c r="C349">
        <v>2133840.7749999999</v>
      </c>
      <c r="D349">
        <v>770.56</v>
      </c>
      <c r="E349">
        <v>65.099000000000004</v>
      </c>
    </row>
    <row r="350" spans="1:5" x14ac:dyDescent="0.25">
      <c r="A350">
        <v>1400</v>
      </c>
      <c r="B350">
        <v>6042800.426</v>
      </c>
      <c r="C350">
        <v>2133841.767</v>
      </c>
      <c r="D350">
        <v>771.56</v>
      </c>
      <c r="E350">
        <v>65.102000000000004</v>
      </c>
    </row>
    <row r="351" spans="1:5" x14ac:dyDescent="0.25">
      <c r="A351">
        <v>1401</v>
      </c>
      <c r="B351">
        <v>6042800.2999999998</v>
      </c>
      <c r="C351">
        <v>2133842.7590000001</v>
      </c>
      <c r="D351">
        <v>772.56</v>
      </c>
      <c r="E351">
        <v>65.105999999999995</v>
      </c>
    </row>
    <row r="352" spans="1:5" x14ac:dyDescent="0.25">
      <c r="A352">
        <v>1402</v>
      </c>
      <c r="B352">
        <v>6042800.1739999996</v>
      </c>
      <c r="C352">
        <v>2133843.7510000002</v>
      </c>
      <c r="D352">
        <v>773.56</v>
      </c>
      <c r="E352">
        <v>65.11</v>
      </c>
    </row>
    <row r="353" spans="1:5" x14ac:dyDescent="0.25">
      <c r="A353">
        <v>1403</v>
      </c>
      <c r="B353">
        <v>6042800.0470000003</v>
      </c>
      <c r="C353">
        <v>2133844.7429999998</v>
      </c>
      <c r="D353">
        <v>774.56</v>
      </c>
      <c r="E353">
        <v>65.111999999999995</v>
      </c>
    </row>
    <row r="354" spans="1:5" x14ac:dyDescent="0.25">
      <c r="A354">
        <v>1404</v>
      </c>
      <c r="B354">
        <v>6042799.9210000001</v>
      </c>
      <c r="C354">
        <v>2133845.7349999999</v>
      </c>
      <c r="D354">
        <v>775.56</v>
      </c>
      <c r="E354">
        <v>65.116</v>
      </c>
    </row>
    <row r="355" spans="1:5" x14ac:dyDescent="0.25">
      <c r="A355">
        <v>1405</v>
      </c>
      <c r="B355">
        <v>6042799.7949999999</v>
      </c>
      <c r="C355">
        <v>2133846.727</v>
      </c>
      <c r="D355">
        <v>776.56</v>
      </c>
      <c r="E355">
        <v>65.119</v>
      </c>
    </row>
    <row r="356" spans="1:5" x14ac:dyDescent="0.25">
      <c r="A356">
        <v>1406</v>
      </c>
      <c r="B356">
        <v>6042799.6689999998</v>
      </c>
      <c r="C356">
        <v>2133847.719</v>
      </c>
      <c r="D356">
        <v>777.56</v>
      </c>
      <c r="E356">
        <v>65.123000000000005</v>
      </c>
    </row>
    <row r="357" spans="1:5" x14ac:dyDescent="0.25">
      <c r="A357">
        <v>1407</v>
      </c>
      <c r="B357">
        <v>6042799.5420000004</v>
      </c>
      <c r="C357">
        <v>2133848.7110000001</v>
      </c>
      <c r="D357">
        <v>778.56</v>
      </c>
      <c r="E357">
        <v>65.126000000000005</v>
      </c>
    </row>
    <row r="358" spans="1:5" x14ac:dyDescent="0.25">
      <c r="A358">
        <v>1408</v>
      </c>
      <c r="B358">
        <v>6042799.4160000002</v>
      </c>
      <c r="C358">
        <v>2133849.7030000002</v>
      </c>
      <c r="D358">
        <v>779.56</v>
      </c>
      <c r="E358">
        <v>65.129000000000005</v>
      </c>
    </row>
    <row r="359" spans="1:5" x14ac:dyDescent="0.25">
      <c r="A359">
        <v>1409</v>
      </c>
      <c r="B359">
        <v>6042799.29</v>
      </c>
      <c r="C359">
        <v>2133850.6949999998</v>
      </c>
      <c r="D359">
        <v>780.56</v>
      </c>
      <c r="E359">
        <v>65.132999999999996</v>
      </c>
    </row>
    <row r="360" spans="1:5" x14ac:dyDescent="0.25">
      <c r="A360">
        <v>1410</v>
      </c>
      <c r="B360">
        <v>6042799.1639999999</v>
      </c>
      <c r="C360">
        <v>2133851.6869999999</v>
      </c>
      <c r="D360">
        <v>781.56</v>
      </c>
      <c r="E360">
        <v>65.137</v>
      </c>
    </row>
    <row r="361" spans="1:5" x14ac:dyDescent="0.25">
      <c r="A361">
        <v>1411</v>
      </c>
      <c r="B361">
        <v>6042799.0369999995</v>
      </c>
      <c r="C361">
        <v>2133852.679</v>
      </c>
      <c r="D361">
        <v>782.56</v>
      </c>
      <c r="E361">
        <v>65.138999999999996</v>
      </c>
    </row>
    <row r="362" spans="1:5" x14ac:dyDescent="0.25">
      <c r="A362">
        <v>1412</v>
      </c>
      <c r="B362">
        <v>6042798.9110000003</v>
      </c>
      <c r="C362">
        <v>2133853.6710000001</v>
      </c>
      <c r="D362">
        <v>783.56</v>
      </c>
      <c r="E362">
        <v>65.143000000000001</v>
      </c>
    </row>
    <row r="363" spans="1:5" x14ac:dyDescent="0.25">
      <c r="A363">
        <v>1413</v>
      </c>
      <c r="B363">
        <v>6042798.7850000001</v>
      </c>
      <c r="C363">
        <v>2133854.6630000002</v>
      </c>
      <c r="D363">
        <v>784.56</v>
      </c>
      <c r="E363">
        <v>65.146000000000001</v>
      </c>
    </row>
    <row r="364" spans="1:5" x14ac:dyDescent="0.25">
      <c r="A364">
        <v>1414</v>
      </c>
      <c r="B364">
        <v>6042798.659</v>
      </c>
      <c r="C364">
        <v>2133855.6549999998</v>
      </c>
      <c r="D364">
        <v>785.56</v>
      </c>
      <c r="E364">
        <v>65.150000000000006</v>
      </c>
    </row>
    <row r="365" spans="1:5" x14ac:dyDescent="0.25">
      <c r="A365">
        <v>1415</v>
      </c>
      <c r="B365">
        <v>6042798.5329999998</v>
      </c>
      <c r="C365">
        <v>2133856.6469999999</v>
      </c>
      <c r="D365">
        <v>786.572</v>
      </c>
      <c r="E365">
        <v>65.153999999999996</v>
      </c>
    </row>
    <row r="366" spans="1:5" x14ac:dyDescent="0.25">
      <c r="A366">
        <v>1416</v>
      </c>
      <c r="B366">
        <v>6042798.4060000004</v>
      </c>
      <c r="C366">
        <v>2133857.639</v>
      </c>
      <c r="D366">
        <v>787.56</v>
      </c>
      <c r="E366">
        <v>65.156000000000006</v>
      </c>
    </row>
    <row r="367" spans="1:5" x14ac:dyDescent="0.25">
      <c r="A367">
        <v>1417</v>
      </c>
      <c r="B367">
        <v>6042798.2800000003</v>
      </c>
      <c r="C367">
        <v>2133858.6310000001</v>
      </c>
      <c r="D367">
        <v>788.49800000000005</v>
      </c>
      <c r="E367">
        <v>65.16</v>
      </c>
    </row>
    <row r="368" spans="1:5" x14ac:dyDescent="0.25">
      <c r="A368">
        <v>1418</v>
      </c>
      <c r="B368">
        <v>6042798.1540000001</v>
      </c>
      <c r="C368">
        <v>2133859.6230000001</v>
      </c>
      <c r="D368">
        <v>789.41499999999996</v>
      </c>
      <c r="E368">
        <v>65.165999999999997</v>
      </c>
    </row>
    <row r="369" spans="1:5" x14ac:dyDescent="0.25">
      <c r="A369">
        <v>1419</v>
      </c>
      <c r="B369">
        <v>6042798.0279999999</v>
      </c>
      <c r="C369">
        <v>2133860.6150000002</v>
      </c>
      <c r="D369">
        <v>790.35299999999995</v>
      </c>
      <c r="E369">
        <v>65.173000000000002</v>
      </c>
    </row>
    <row r="370" spans="1:5" x14ac:dyDescent="0.25">
      <c r="A370">
        <v>1420</v>
      </c>
      <c r="B370">
        <v>6042797.9009999996</v>
      </c>
      <c r="C370">
        <v>2133861.6069999998</v>
      </c>
      <c r="D370">
        <v>791.34100000000001</v>
      </c>
      <c r="E370">
        <v>65.179000000000002</v>
      </c>
    </row>
    <row r="371" spans="1:5" x14ac:dyDescent="0.25">
      <c r="A371">
        <v>1421</v>
      </c>
      <c r="B371">
        <v>6042797.7750000004</v>
      </c>
      <c r="C371">
        <v>2133862.5989999999</v>
      </c>
      <c r="D371">
        <v>792.35299999999995</v>
      </c>
      <c r="E371">
        <v>65.185000000000002</v>
      </c>
    </row>
    <row r="372" spans="1:5" x14ac:dyDescent="0.25">
      <c r="A372">
        <v>1422</v>
      </c>
      <c r="B372">
        <v>6042797.6490000002</v>
      </c>
      <c r="C372">
        <v>2133863.591</v>
      </c>
      <c r="D372">
        <v>793.35299999999995</v>
      </c>
      <c r="E372">
        <v>65.191999999999993</v>
      </c>
    </row>
    <row r="373" spans="1:5" x14ac:dyDescent="0.25">
      <c r="A373">
        <v>1423</v>
      </c>
      <c r="B373">
        <v>6042797.523</v>
      </c>
      <c r="C373">
        <v>2133864.5830000001</v>
      </c>
      <c r="D373">
        <v>794.35299999999995</v>
      </c>
      <c r="E373">
        <v>65.198999999999998</v>
      </c>
    </row>
    <row r="374" spans="1:5" x14ac:dyDescent="0.25">
      <c r="A374">
        <v>1424</v>
      </c>
      <c r="B374">
        <v>6042797.3969999999</v>
      </c>
      <c r="C374">
        <v>2133865.5750000002</v>
      </c>
      <c r="D374">
        <v>795.35299999999995</v>
      </c>
      <c r="E374">
        <v>65.206000000000003</v>
      </c>
    </row>
    <row r="375" spans="1:5" x14ac:dyDescent="0.25">
      <c r="A375">
        <v>1425</v>
      </c>
      <c r="B375">
        <v>6042797.2699999996</v>
      </c>
      <c r="C375">
        <v>2133866.5669999998</v>
      </c>
      <c r="D375">
        <v>796.35299999999995</v>
      </c>
      <c r="E375">
        <v>65.210999999999999</v>
      </c>
    </row>
    <row r="376" spans="1:5" x14ac:dyDescent="0.25">
      <c r="A376">
        <v>1426</v>
      </c>
      <c r="B376">
        <v>6042797.1440000003</v>
      </c>
      <c r="C376">
        <v>2133867.5589999999</v>
      </c>
      <c r="D376">
        <v>797.35500000000002</v>
      </c>
      <c r="E376">
        <v>65.218000000000004</v>
      </c>
    </row>
    <row r="377" spans="1:5" x14ac:dyDescent="0.25">
      <c r="A377">
        <v>1427</v>
      </c>
      <c r="B377">
        <v>6042797.0180000002</v>
      </c>
      <c r="C377">
        <v>2133868.551</v>
      </c>
      <c r="D377">
        <v>798.35199999999998</v>
      </c>
      <c r="E377">
        <v>65.224999999999994</v>
      </c>
    </row>
    <row r="378" spans="1:5" x14ac:dyDescent="0.25">
      <c r="A378">
        <v>1428</v>
      </c>
      <c r="B378">
        <v>6042796.892</v>
      </c>
      <c r="C378">
        <v>2133869.5430000001</v>
      </c>
      <c r="D378">
        <v>799.33299999999997</v>
      </c>
      <c r="E378">
        <v>65.231999999999999</v>
      </c>
    </row>
    <row r="379" spans="1:5" x14ac:dyDescent="0.25">
      <c r="A379">
        <v>1429</v>
      </c>
      <c r="B379">
        <v>6042796.7690000003</v>
      </c>
      <c r="C379">
        <v>2133870.5060000001</v>
      </c>
      <c r="D379">
        <v>800.31799999999998</v>
      </c>
      <c r="E379">
        <v>65.238</v>
      </c>
    </row>
    <row r="380" spans="1:5" x14ac:dyDescent="0.25">
      <c r="A380">
        <v>1430</v>
      </c>
      <c r="B380">
        <v>6042796.6430000002</v>
      </c>
      <c r="C380">
        <v>2133871.5099999998</v>
      </c>
      <c r="D380">
        <v>801.36199999999997</v>
      </c>
      <c r="E380">
        <v>65.245999999999995</v>
      </c>
    </row>
    <row r="381" spans="1:5" x14ac:dyDescent="0.25">
      <c r="A381">
        <v>1431</v>
      </c>
      <c r="B381">
        <v>6042796.4979999997</v>
      </c>
      <c r="C381">
        <v>2133872.6970000002</v>
      </c>
      <c r="D381">
        <v>802.55600000000004</v>
      </c>
      <c r="E381">
        <v>65.260000000000005</v>
      </c>
    </row>
    <row r="382" spans="1:5" x14ac:dyDescent="0.25">
      <c r="A382">
        <v>1432</v>
      </c>
      <c r="B382">
        <v>6042796.3279999997</v>
      </c>
      <c r="C382">
        <v>2133873.9900000002</v>
      </c>
      <c r="D382">
        <v>803.86199999999997</v>
      </c>
      <c r="E382">
        <v>65.263000000000005</v>
      </c>
    </row>
    <row r="383" spans="1:5" x14ac:dyDescent="0.25">
      <c r="A383">
        <v>1433</v>
      </c>
      <c r="B383">
        <v>6042796.1380000003</v>
      </c>
      <c r="C383">
        <v>2133875.466</v>
      </c>
      <c r="D383">
        <v>805.31799999999998</v>
      </c>
      <c r="E383">
        <v>65.271000000000001</v>
      </c>
    </row>
    <row r="384" spans="1:5" x14ac:dyDescent="0.25">
      <c r="A384">
        <v>1434</v>
      </c>
      <c r="B384">
        <v>6042795.9450000003</v>
      </c>
      <c r="C384">
        <v>2133876.983</v>
      </c>
      <c r="D384">
        <v>806.83299999999997</v>
      </c>
      <c r="E384">
        <v>65.281000000000006</v>
      </c>
    </row>
    <row r="385" spans="1:5" x14ac:dyDescent="0.25">
      <c r="A385">
        <v>1435</v>
      </c>
      <c r="B385">
        <v>6042795.7560000001</v>
      </c>
      <c r="C385">
        <v>2133878.4709999999</v>
      </c>
      <c r="D385">
        <v>808.35199999999998</v>
      </c>
      <c r="E385">
        <v>65.290999999999997</v>
      </c>
    </row>
    <row r="386" spans="1:5" x14ac:dyDescent="0.25">
      <c r="A386">
        <v>1436</v>
      </c>
      <c r="B386">
        <v>6042795.5659999996</v>
      </c>
      <c r="C386">
        <v>2133879.9589999998</v>
      </c>
      <c r="D386">
        <v>809.85500000000002</v>
      </c>
      <c r="E386">
        <v>65.3</v>
      </c>
    </row>
    <row r="387" spans="1:5" x14ac:dyDescent="0.25">
      <c r="A387">
        <v>1437</v>
      </c>
      <c r="B387">
        <v>6042795.3770000003</v>
      </c>
      <c r="C387">
        <v>2133881.4470000002</v>
      </c>
      <c r="D387">
        <v>811.35299999999995</v>
      </c>
      <c r="E387">
        <v>65.31</v>
      </c>
    </row>
    <row r="388" spans="1:5" x14ac:dyDescent="0.25">
      <c r="A388">
        <v>1438</v>
      </c>
      <c r="B388">
        <v>6042795.1880000001</v>
      </c>
      <c r="C388">
        <v>2133882.9350000001</v>
      </c>
      <c r="D388">
        <v>812.85299999999995</v>
      </c>
      <c r="E388">
        <v>65.319999999999993</v>
      </c>
    </row>
    <row r="389" spans="1:5" x14ac:dyDescent="0.25">
      <c r="A389">
        <v>1439</v>
      </c>
      <c r="B389">
        <v>6042794.9979999997</v>
      </c>
      <c r="C389">
        <v>2133884.423</v>
      </c>
      <c r="D389">
        <v>814.35299999999995</v>
      </c>
      <c r="E389">
        <v>65.33</v>
      </c>
    </row>
    <row r="390" spans="1:5" x14ac:dyDescent="0.25">
      <c r="A390">
        <v>1440</v>
      </c>
      <c r="B390">
        <v>6042794.8090000004</v>
      </c>
      <c r="C390">
        <v>2133885.9109999998</v>
      </c>
      <c r="D390">
        <v>815.85299999999995</v>
      </c>
      <c r="E390">
        <v>65.34</v>
      </c>
    </row>
    <row r="391" spans="1:5" x14ac:dyDescent="0.25">
      <c r="A391">
        <v>1441</v>
      </c>
      <c r="B391">
        <v>6042794.6200000001</v>
      </c>
      <c r="C391">
        <v>2133887.3990000002</v>
      </c>
      <c r="D391">
        <v>817.35299999999995</v>
      </c>
      <c r="E391">
        <v>65.349999999999994</v>
      </c>
    </row>
    <row r="392" spans="1:5" x14ac:dyDescent="0.25">
      <c r="A392">
        <v>1442</v>
      </c>
      <c r="B392">
        <v>6042794.4299999997</v>
      </c>
      <c r="C392">
        <v>2133888.8870000001</v>
      </c>
      <c r="D392">
        <v>818.85299999999995</v>
      </c>
      <c r="E392">
        <v>65.358999999999995</v>
      </c>
    </row>
    <row r="393" spans="1:5" x14ac:dyDescent="0.25">
      <c r="A393">
        <v>1443</v>
      </c>
      <c r="B393">
        <v>6042794.2410000004</v>
      </c>
      <c r="C393">
        <v>2133890.375</v>
      </c>
      <c r="D393">
        <v>820.35299999999995</v>
      </c>
      <c r="E393">
        <v>65.369</v>
      </c>
    </row>
    <row r="394" spans="1:5" x14ac:dyDescent="0.25">
      <c r="A394">
        <v>1444</v>
      </c>
      <c r="B394">
        <v>6042794.0520000001</v>
      </c>
      <c r="C394">
        <v>2133891.8629999999</v>
      </c>
      <c r="D394">
        <v>821.85299999999995</v>
      </c>
      <c r="E394">
        <v>65.379000000000005</v>
      </c>
    </row>
    <row r="395" spans="1:5" x14ac:dyDescent="0.25">
      <c r="A395">
        <v>1445</v>
      </c>
      <c r="B395">
        <v>6042793.8619999997</v>
      </c>
      <c r="C395">
        <v>2133893.3509999998</v>
      </c>
      <c r="D395">
        <v>823.35299999999995</v>
      </c>
      <c r="E395">
        <v>65.388999999999996</v>
      </c>
    </row>
    <row r="396" spans="1:5" x14ac:dyDescent="0.25">
      <c r="A396">
        <v>1446</v>
      </c>
      <c r="B396">
        <v>6042793.6730000004</v>
      </c>
      <c r="C396">
        <v>2133894.8390000002</v>
      </c>
      <c r="D396">
        <v>824.85299999999995</v>
      </c>
      <c r="E396">
        <v>65.399000000000001</v>
      </c>
    </row>
    <row r="397" spans="1:5" x14ac:dyDescent="0.25">
      <c r="A397">
        <v>1447</v>
      </c>
      <c r="B397">
        <v>6042793.4840000002</v>
      </c>
      <c r="C397">
        <v>2133896.327</v>
      </c>
      <c r="D397">
        <v>826.35299999999995</v>
      </c>
      <c r="E397">
        <v>65.409000000000006</v>
      </c>
    </row>
    <row r="398" spans="1:5" x14ac:dyDescent="0.25">
      <c r="A398">
        <v>1448</v>
      </c>
      <c r="B398">
        <v>6042793.2939999998</v>
      </c>
      <c r="C398">
        <v>2133897.8149999999</v>
      </c>
      <c r="D398">
        <v>827.85299999999995</v>
      </c>
      <c r="E398">
        <v>65.418000000000006</v>
      </c>
    </row>
    <row r="399" spans="1:5" x14ac:dyDescent="0.25">
      <c r="A399">
        <v>1449</v>
      </c>
      <c r="B399">
        <v>6042793.1050000004</v>
      </c>
      <c r="C399">
        <v>2133899.3029999998</v>
      </c>
      <c r="D399">
        <v>829.35199999999998</v>
      </c>
      <c r="E399">
        <v>65.427999999999997</v>
      </c>
    </row>
    <row r="400" spans="1:5" x14ac:dyDescent="0.25">
      <c r="A400">
        <v>1450</v>
      </c>
      <c r="B400">
        <v>6042792.9160000002</v>
      </c>
      <c r="C400">
        <v>2133900.7910000002</v>
      </c>
      <c r="D400">
        <v>830.85199999999998</v>
      </c>
      <c r="E400">
        <v>65.438999999999993</v>
      </c>
    </row>
    <row r="401" spans="1:5" x14ac:dyDescent="0.25">
      <c r="A401">
        <v>1451</v>
      </c>
      <c r="B401">
        <v>6042792.7259999998</v>
      </c>
      <c r="C401">
        <v>2133902.2790000001</v>
      </c>
      <c r="D401">
        <v>832.35199999999998</v>
      </c>
      <c r="E401">
        <v>65.447999999999993</v>
      </c>
    </row>
    <row r="402" spans="1:5" x14ac:dyDescent="0.25">
      <c r="A402">
        <v>1452</v>
      </c>
      <c r="B402">
        <v>6042792.5369999995</v>
      </c>
      <c r="C402">
        <v>2133903.767</v>
      </c>
      <c r="D402">
        <v>833.85199999999998</v>
      </c>
      <c r="E402">
        <v>65.457999999999998</v>
      </c>
    </row>
    <row r="403" spans="1:5" x14ac:dyDescent="0.25">
      <c r="A403">
        <v>1453</v>
      </c>
      <c r="B403">
        <v>6042792.3470000001</v>
      </c>
      <c r="C403">
        <v>2133905.2549999999</v>
      </c>
      <c r="D403">
        <v>835.351</v>
      </c>
      <c r="E403">
        <v>65.466999999999999</v>
      </c>
    </row>
    <row r="404" spans="1:5" x14ac:dyDescent="0.25">
      <c r="A404">
        <v>1454</v>
      </c>
      <c r="B404">
        <v>6042792.159</v>
      </c>
      <c r="C404">
        <v>2133906.7420000001</v>
      </c>
      <c r="D404">
        <v>836.85900000000004</v>
      </c>
      <c r="E404">
        <v>65.477999999999994</v>
      </c>
    </row>
    <row r="405" spans="1:5" x14ac:dyDescent="0.25">
      <c r="A405">
        <v>1455</v>
      </c>
      <c r="B405">
        <v>6042791.9689999996</v>
      </c>
      <c r="C405">
        <v>2133908.23</v>
      </c>
      <c r="D405">
        <v>838.36699999999996</v>
      </c>
      <c r="E405">
        <v>65.486999999999995</v>
      </c>
    </row>
    <row r="406" spans="1:5" x14ac:dyDescent="0.25">
      <c r="A406">
        <v>1456</v>
      </c>
      <c r="B406">
        <v>6042791.7759999996</v>
      </c>
      <c r="C406">
        <v>2133909.7220000001</v>
      </c>
      <c r="D406">
        <v>839.81600000000003</v>
      </c>
      <c r="E406">
        <v>65.494</v>
      </c>
    </row>
    <row r="407" spans="1:5" x14ac:dyDescent="0.25">
      <c r="A407">
        <v>1457</v>
      </c>
      <c r="B407">
        <v>6042791.5760000004</v>
      </c>
      <c r="C407">
        <v>2133911.2200000002</v>
      </c>
      <c r="D407">
        <v>841.197</v>
      </c>
      <c r="E407">
        <v>65.494</v>
      </c>
    </row>
    <row r="408" spans="1:5" x14ac:dyDescent="0.25">
      <c r="A408">
        <v>1458</v>
      </c>
      <c r="B408">
        <v>6042791.3729999997</v>
      </c>
      <c r="C408">
        <v>2133912.7220000001</v>
      </c>
      <c r="D408">
        <v>842.57</v>
      </c>
      <c r="E408">
        <v>65.501000000000005</v>
      </c>
    </row>
    <row r="409" spans="1:5" x14ac:dyDescent="0.25">
      <c r="A409">
        <v>1459</v>
      </c>
      <c r="B409">
        <v>6042791.1679999996</v>
      </c>
      <c r="C409">
        <v>2133914.2250000001</v>
      </c>
      <c r="D409">
        <v>844.00300000000004</v>
      </c>
      <c r="E409">
        <v>65.507000000000005</v>
      </c>
    </row>
    <row r="410" spans="1:5" x14ac:dyDescent="0.25">
      <c r="A410">
        <v>1460</v>
      </c>
      <c r="B410">
        <v>6042790.9639999997</v>
      </c>
      <c r="C410">
        <v>2133915.727</v>
      </c>
      <c r="D410">
        <v>845.51300000000003</v>
      </c>
      <c r="E410">
        <v>65.513000000000005</v>
      </c>
    </row>
    <row r="411" spans="1:5" x14ac:dyDescent="0.25">
      <c r="A411">
        <v>1461</v>
      </c>
      <c r="B411">
        <v>6042790.7599999998</v>
      </c>
      <c r="C411">
        <v>2133917.2280000001</v>
      </c>
      <c r="D411">
        <v>847.04300000000001</v>
      </c>
      <c r="E411">
        <v>65.519000000000005</v>
      </c>
    </row>
    <row r="412" spans="1:5" x14ac:dyDescent="0.25">
      <c r="A412">
        <v>1462</v>
      </c>
      <c r="B412">
        <v>6042790.5559999999</v>
      </c>
      <c r="C412">
        <v>2133918.73</v>
      </c>
      <c r="D412">
        <v>848.55799999999999</v>
      </c>
      <c r="E412">
        <v>65.525000000000006</v>
      </c>
    </row>
    <row r="413" spans="1:5" x14ac:dyDescent="0.25">
      <c r="A413">
        <v>1463</v>
      </c>
      <c r="B413">
        <v>6042790.352</v>
      </c>
      <c r="C413">
        <v>2133920.2319999998</v>
      </c>
      <c r="D413">
        <v>850.07399999999996</v>
      </c>
      <c r="E413">
        <v>65.531000000000006</v>
      </c>
    </row>
    <row r="414" spans="1:5" x14ac:dyDescent="0.25">
      <c r="A414">
        <v>1464</v>
      </c>
      <c r="B414">
        <v>6042790.148</v>
      </c>
      <c r="C414">
        <v>2133921.7340000002</v>
      </c>
      <c r="D414">
        <v>851.59</v>
      </c>
      <c r="E414">
        <v>65.537000000000006</v>
      </c>
    </row>
    <row r="415" spans="1:5" x14ac:dyDescent="0.25">
      <c r="A415">
        <v>1465</v>
      </c>
      <c r="B415">
        <v>6042789.9440000001</v>
      </c>
      <c r="C415">
        <v>2133923.236</v>
      </c>
      <c r="D415">
        <v>853.10500000000002</v>
      </c>
      <c r="E415">
        <v>65.543000000000006</v>
      </c>
    </row>
    <row r="416" spans="1:5" x14ac:dyDescent="0.25">
      <c r="A416">
        <v>1466</v>
      </c>
      <c r="B416">
        <v>6042789.7400000002</v>
      </c>
      <c r="C416">
        <v>2133924.7379999999</v>
      </c>
      <c r="D416">
        <v>854.62099999999998</v>
      </c>
      <c r="E416">
        <v>65.549000000000007</v>
      </c>
    </row>
    <row r="417" spans="1:5" x14ac:dyDescent="0.25">
      <c r="A417">
        <v>1467</v>
      </c>
      <c r="B417">
        <v>6042789.5360000003</v>
      </c>
      <c r="C417">
        <v>2133926.2400000002</v>
      </c>
      <c r="D417">
        <v>856.13699999999994</v>
      </c>
      <c r="E417">
        <v>65.555999999999997</v>
      </c>
    </row>
    <row r="418" spans="1:5" x14ac:dyDescent="0.25">
      <c r="A418">
        <v>1468</v>
      </c>
      <c r="B418">
        <v>6042789.3320000004</v>
      </c>
      <c r="C418">
        <v>2133927.7420000001</v>
      </c>
      <c r="D418">
        <v>857.65300000000002</v>
      </c>
      <c r="E418">
        <v>65.561999999999998</v>
      </c>
    </row>
    <row r="419" spans="1:5" x14ac:dyDescent="0.25">
      <c r="A419">
        <v>1469</v>
      </c>
      <c r="B419">
        <v>6042789.1279999996</v>
      </c>
      <c r="C419">
        <v>2133929.2439999999</v>
      </c>
      <c r="D419">
        <v>859.16800000000001</v>
      </c>
      <c r="E419">
        <v>65.567999999999998</v>
      </c>
    </row>
    <row r="420" spans="1:5" x14ac:dyDescent="0.25">
      <c r="A420">
        <v>1470</v>
      </c>
      <c r="B420">
        <v>6042788.9239999996</v>
      </c>
      <c r="C420">
        <v>2133930.7450000001</v>
      </c>
      <c r="D420">
        <v>860.68399999999997</v>
      </c>
      <c r="E420">
        <v>65.573999999999998</v>
      </c>
    </row>
    <row r="421" spans="1:5" x14ac:dyDescent="0.25">
      <c r="A421">
        <v>1471</v>
      </c>
      <c r="B421">
        <v>6042788.7199999997</v>
      </c>
      <c r="C421">
        <v>2133932.247</v>
      </c>
      <c r="D421">
        <v>862.19899999999996</v>
      </c>
      <c r="E421">
        <v>65.58</v>
      </c>
    </row>
    <row r="422" spans="1:5" x14ac:dyDescent="0.25">
      <c r="A422">
        <v>1472</v>
      </c>
      <c r="B422">
        <v>6042788.5159999998</v>
      </c>
      <c r="C422">
        <v>2133933.7489999998</v>
      </c>
      <c r="D422">
        <v>863.71400000000006</v>
      </c>
      <c r="E422">
        <v>65.585999999999999</v>
      </c>
    </row>
    <row r="423" spans="1:5" x14ac:dyDescent="0.25">
      <c r="A423">
        <v>1473</v>
      </c>
      <c r="B423">
        <v>6042788.3119999999</v>
      </c>
      <c r="C423">
        <v>2133935.2510000002</v>
      </c>
      <c r="D423">
        <v>865.23099999999999</v>
      </c>
      <c r="E423">
        <v>65.591999999999999</v>
      </c>
    </row>
    <row r="424" spans="1:5" x14ac:dyDescent="0.25">
      <c r="A424">
        <v>1474</v>
      </c>
      <c r="B424">
        <v>6042788.108</v>
      </c>
      <c r="C424">
        <v>2133936.753</v>
      </c>
      <c r="D424">
        <v>866.75</v>
      </c>
      <c r="E424">
        <v>65.597999999999999</v>
      </c>
    </row>
    <row r="425" spans="1:5" x14ac:dyDescent="0.25">
      <c r="A425">
        <v>1475</v>
      </c>
      <c r="B425">
        <v>6042787.9110000003</v>
      </c>
      <c r="C425">
        <v>2133938.2629999998</v>
      </c>
      <c r="D425">
        <v>868.27</v>
      </c>
      <c r="E425">
        <v>65.613</v>
      </c>
    </row>
    <row r="426" spans="1:5" x14ac:dyDescent="0.25">
      <c r="A426">
        <v>1476</v>
      </c>
      <c r="B426">
        <v>6042787.7010000004</v>
      </c>
      <c r="C426">
        <v>2133939.7579999999</v>
      </c>
      <c r="D426">
        <v>869.77099999999996</v>
      </c>
      <c r="E426">
        <v>65.611999999999995</v>
      </c>
    </row>
    <row r="427" spans="1:5" x14ac:dyDescent="0.25">
      <c r="A427">
        <v>1477</v>
      </c>
      <c r="B427">
        <v>6042787.4630000005</v>
      </c>
      <c r="C427">
        <v>2133941.2200000002</v>
      </c>
      <c r="D427">
        <v>871.23699999999997</v>
      </c>
      <c r="E427">
        <v>65.578999999999994</v>
      </c>
    </row>
    <row r="428" spans="1:5" x14ac:dyDescent="0.25">
      <c r="A428">
        <v>1478</v>
      </c>
      <c r="B428">
        <v>6042787.2139999997</v>
      </c>
      <c r="C428">
        <v>2133942.6349999998</v>
      </c>
      <c r="D428">
        <v>872.69799999999998</v>
      </c>
      <c r="E428">
        <v>65.528000000000006</v>
      </c>
    </row>
    <row r="429" spans="1:5" x14ac:dyDescent="0.25">
      <c r="A429">
        <v>1479</v>
      </c>
      <c r="B429">
        <v>6042786.9649999999</v>
      </c>
      <c r="C429">
        <v>2133944.1159999999</v>
      </c>
      <c r="D429">
        <v>874.226</v>
      </c>
      <c r="E429">
        <v>65.486999999999995</v>
      </c>
    </row>
    <row r="430" spans="1:5" x14ac:dyDescent="0.25">
      <c r="A430">
        <v>1480</v>
      </c>
      <c r="B430">
        <v>6042786.7170000002</v>
      </c>
      <c r="C430">
        <v>2133945.7779999999</v>
      </c>
      <c r="D430">
        <v>875.90899999999999</v>
      </c>
      <c r="E430">
        <v>65.471999999999994</v>
      </c>
    </row>
    <row r="431" spans="1:5" x14ac:dyDescent="0.25">
      <c r="A431">
        <v>1481</v>
      </c>
      <c r="B431">
        <v>6042786.4510000004</v>
      </c>
      <c r="C431">
        <v>2133947.5580000002</v>
      </c>
      <c r="D431">
        <v>877.70600000000002</v>
      </c>
      <c r="E431">
        <v>65.454999999999998</v>
      </c>
    </row>
    <row r="432" spans="1:5" x14ac:dyDescent="0.25">
      <c r="A432">
        <v>1482</v>
      </c>
      <c r="B432">
        <v>6042786.1579999998</v>
      </c>
      <c r="C432">
        <v>2133949.5240000002</v>
      </c>
      <c r="D432">
        <v>879.65800000000002</v>
      </c>
      <c r="E432">
        <v>65.436999999999998</v>
      </c>
    </row>
    <row r="433" spans="1:5" x14ac:dyDescent="0.25">
      <c r="A433">
        <v>1483</v>
      </c>
      <c r="B433">
        <v>6042785.8609999996</v>
      </c>
      <c r="C433">
        <v>2133951.5320000001</v>
      </c>
      <c r="D433">
        <v>881.70799999999997</v>
      </c>
      <c r="E433">
        <v>65.421000000000006</v>
      </c>
    </row>
    <row r="434" spans="1:5" x14ac:dyDescent="0.25">
      <c r="A434">
        <v>1484</v>
      </c>
      <c r="B434">
        <v>6042785.568</v>
      </c>
      <c r="C434">
        <v>2133953.5099999998</v>
      </c>
      <c r="D434">
        <v>883.69500000000005</v>
      </c>
      <c r="E434">
        <v>65.405000000000001</v>
      </c>
    </row>
    <row r="435" spans="1:5" x14ac:dyDescent="0.25">
      <c r="A435">
        <v>1485</v>
      </c>
      <c r="B435">
        <v>6042785.2759999996</v>
      </c>
      <c r="C435">
        <v>2133955.4890000001</v>
      </c>
      <c r="D435">
        <v>885.51800000000003</v>
      </c>
      <c r="E435">
        <v>65.39</v>
      </c>
    </row>
    <row r="436" spans="1:5" x14ac:dyDescent="0.25">
      <c r="A436">
        <v>1486</v>
      </c>
      <c r="B436">
        <v>6042784.983</v>
      </c>
      <c r="C436">
        <v>2133957.4670000002</v>
      </c>
      <c r="D436">
        <v>887.28200000000004</v>
      </c>
      <c r="E436">
        <v>65.378</v>
      </c>
    </row>
    <row r="437" spans="1:5" x14ac:dyDescent="0.25">
      <c r="A437">
        <v>1487</v>
      </c>
      <c r="B437">
        <v>6042784.6900000004</v>
      </c>
      <c r="C437">
        <v>2133959.4449999998</v>
      </c>
      <c r="D437">
        <v>889.10299999999995</v>
      </c>
      <c r="E437">
        <v>65.38</v>
      </c>
    </row>
    <row r="438" spans="1:5" x14ac:dyDescent="0.25">
      <c r="A438">
        <v>1488</v>
      </c>
      <c r="B438">
        <v>6042784.3969999999</v>
      </c>
      <c r="C438">
        <v>2133961.4240000001</v>
      </c>
      <c r="D438">
        <v>891.07</v>
      </c>
      <c r="E438">
        <v>65.382000000000005</v>
      </c>
    </row>
    <row r="439" spans="1:5" x14ac:dyDescent="0.25">
      <c r="A439">
        <v>1489</v>
      </c>
      <c r="B439">
        <v>6042784.1040000003</v>
      </c>
      <c r="C439">
        <v>2133963.4019999998</v>
      </c>
      <c r="D439">
        <v>893.10500000000002</v>
      </c>
      <c r="E439">
        <v>65.384</v>
      </c>
    </row>
    <row r="440" spans="1:5" x14ac:dyDescent="0.25">
      <c r="A440">
        <v>1490</v>
      </c>
      <c r="B440">
        <v>6042783.8109999998</v>
      </c>
      <c r="C440">
        <v>2133965.3810000001</v>
      </c>
      <c r="D440">
        <v>895.10500000000002</v>
      </c>
      <c r="E440">
        <v>65.385999999999996</v>
      </c>
    </row>
    <row r="441" spans="1:5" x14ac:dyDescent="0.25">
      <c r="A441">
        <v>1491</v>
      </c>
      <c r="B441">
        <v>6042783.5180000002</v>
      </c>
      <c r="C441">
        <v>2133967.3590000002</v>
      </c>
      <c r="D441">
        <v>897.10500000000002</v>
      </c>
      <c r="E441">
        <v>65.388000000000005</v>
      </c>
    </row>
    <row r="442" spans="1:5" x14ac:dyDescent="0.25">
      <c r="A442">
        <v>1492</v>
      </c>
      <c r="B442">
        <v>6042783.2249999996</v>
      </c>
      <c r="C442">
        <v>2133969.338</v>
      </c>
      <c r="D442">
        <v>899.10400000000004</v>
      </c>
      <c r="E442">
        <v>65.39</v>
      </c>
    </row>
    <row r="443" spans="1:5" x14ac:dyDescent="0.25">
      <c r="A443">
        <v>1493</v>
      </c>
      <c r="B443">
        <v>6042782.932</v>
      </c>
      <c r="C443">
        <v>2133971.3160000001</v>
      </c>
      <c r="D443">
        <v>901.10400000000004</v>
      </c>
      <c r="E443">
        <v>65.391999999999996</v>
      </c>
    </row>
    <row r="444" spans="1:5" x14ac:dyDescent="0.25">
      <c r="A444">
        <v>1494</v>
      </c>
      <c r="B444">
        <v>6042782.6390000004</v>
      </c>
      <c r="C444">
        <v>2133973.2940000002</v>
      </c>
      <c r="D444">
        <v>903.10400000000004</v>
      </c>
      <c r="E444">
        <v>65.394000000000005</v>
      </c>
    </row>
    <row r="445" spans="1:5" x14ac:dyDescent="0.25">
      <c r="A445">
        <v>1495</v>
      </c>
      <c r="B445">
        <v>6042782.3459999999</v>
      </c>
      <c r="C445">
        <v>2133975.273</v>
      </c>
      <c r="D445">
        <v>905.10400000000004</v>
      </c>
      <c r="E445">
        <v>65.396000000000001</v>
      </c>
    </row>
    <row r="446" spans="1:5" x14ac:dyDescent="0.25">
      <c r="A446">
        <v>1496</v>
      </c>
      <c r="B446">
        <v>6042782.0530000003</v>
      </c>
      <c r="C446">
        <v>2133977.2510000002</v>
      </c>
      <c r="D446">
        <v>907.10500000000002</v>
      </c>
      <c r="E446">
        <v>65.397999999999996</v>
      </c>
    </row>
    <row r="447" spans="1:5" x14ac:dyDescent="0.25">
      <c r="A447">
        <v>1497</v>
      </c>
      <c r="B447">
        <v>6042781.7599999998</v>
      </c>
      <c r="C447">
        <v>2133979.23</v>
      </c>
      <c r="D447">
        <v>909.10400000000004</v>
      </c>
      <c r="E447">
        <v>65.400000000000006</v>
      </c>
    </row>
    <row r="448" spans="1:5" x14ac:dyDescent="0.25">
      <c r="A448">
        <v>1498</v>
      </c>
      <c r="B448">
        <v>6042781.4670000002</v>
      </c>
      <c r="C448">
        <v>2133981.2080000001</v>
      </c>
      <c r="D448">
        <v>911.10599999999999</v>
      </c>
      <c r="E448">
        <v>65.402000000000001</v>
      </c>
    </row>
    <row r="449" spans="1:5" x14ac:dyDescent="0.25">
      <c r="A449">
        <v>1499</v>
      </c>
      <c r="B449">
        <v>6042781.1739999996</v>
      </c>
      <c r="C449">
        <v>2133983.1869999999</v>
      </c>
      <c r="D449">
        <v>913.10299999999995</v>
      </c>
      <c r="E449">
        <v>65.403999999999996</v>
      </c>
    </row>
    <row r="450" spans="1:5" x14ac:dyDescent="0.25">
      <c r="A450">
        <v>1500</v>
      </c>
      <c r="B450">
        <v>6042780.8810000001</v>
      </c>
      <c r="C450">
        <v>2133985.165</v>
      </c>
      <c r="D450">
        <v>915.08900000000006</v>
      </c>
      <c r="E450">
        <v>65.406000000000006</v>
      </c>
    </row>
    <row r="451" spans="1:5" x14ac:dyDescent="0.25">
      <c r="A451">
        <v>1501</v>
      </c>
      <c r="B451">
        <v>6042780.5930000003</v>
      </c>
      <c r="C451">
        <v>2133987.1140000001</v>
      </c>
      <c r="D451">
        <v>917.08100000000002</v>
      </c>
      <c r="E451">
        <v>65.409000000000006</v>
      </c>
    </row>
    <row r="452" spans="1:5" x14ac:dyDescent="0.25">
      <c r="A452">
        <v>1502</v>
      </c>
      <c r="B452">
        <v>6042780.2960000001</v>
      </c>
      <c r="C452">
        <v>2133989.1209999998</v>
      </c>
      <c r="D452">
        <v>919.11300000000006</v>
      </c>
      <c r="E452">
        <v>65.411000000000001</v>
      </c>
    </row>
    <row r="453" spans="1:5" x14ac:dyDescent="0.25">
      <c r="A453">
        <v>1503</v>
      </c>
      <c r="B453">
        <v>6042779.9850000003</v>
      </c>
      <c r="C453">
        <v>2133991.2200000002</v>
      </c>
      <c r="D453">
        <v>921.22400000000005</v>
      </c>
      <c r="E453">
        <v>65.412999999999997</v>
      </c>
    </row>
    <row r="454" spans="1:5" x14ac:dyDescent="0.25">
      <c r="A454">
        <v>1504</v>
      </c>
      <c r="B454">
        <v>6042779.6629999997</v>
      </c>
      <c r="C454">
        <v>2133993.3939999999</v>
      </c>
      <c r="D454">
        <v>923.428</v>
      </c>
      <c r="E454">
        <v>65.415999999999997</v>
      </c>
    </row>
    <row r="455" spans="1:5" x14ac:dyDescent="0.25">
      <c r="A455">
        <v>1505</v>
      </c>
      <c r="B455">
        <v>6042779.3250000002</v>
      </c>
      <c r="C455">
        <v>2133995.6719999998</v>
      </c>
      <c r="D455">
        <v>925.72400000000005</v>
      </c>
      <c r="E455">
        <v>65.417000000000002</v>
      </c>
    </row>
    <row r="456" spans="1:5" x14ac:dyDescent="0.25">
      <c r="A456">
        <v>1506</v>
      </c>
      <c r="B456">
        <v>6042778.977</v>
      </c>
      <c r="C456">
        <v>2133998.0240000002</v>
      </c>
      <c r="D456">
        <v>928.11400000000003</v>
      </c>
      <c r="E456">
        <v>65.42</v>
      </c>
    </row>
    <row r="457" spans="1:5" x14ac:dyDescent="0.25">
      <c r="A457">
        <v>1507</v>
      </c>
      <c r="B457">
        <v>6042778.6150000002</v>
      </c>
      <c r="C457">
        <v>2134000.469</v>
      </c>
      <c r="D457">
        <v>930.58100000000002</v>
      </c>
      <c r="E457">
        <v>65.423000000000002</v>
      </c>
    </row>
    <row r="458" spans="1:5" x14ac:dyDescent="0.25">
      <c r="A458">
        <v>1508</v>
      </c>
      <c r="B458">
        <v>6042778.2450000001</v>
      </c>
      <c r="C458">
        <v>2134002.9709999999</v>
      </c>
      <c r="D458">
        <v>933.08799999999997</v>
      </c>
      <c r="E458">
        <v>65.426000000000002</v>
      </c>
    </row>
    <row r="459" spans="1:5" x14ac:dyDescent="0.25">
      <c r="A459">
        <v>1509</v>
      </c>
      <c r="B459">
        <v>6042777.8789999997</v>
      </c>
      <c r="C459">
        <v>2134005.4440000001</v>
      </c>
      <c r="D459">
        <v>935.60500000000002</v>
      </c>
      <c r="E459">
        <v>65.429000000000002</v>
      </c>
    </row>
    <row r="460" spans="1:5" x14ac:dyDescent="0.25">
      <c r="A460">
        <v>1510</v>
      </c>
      <c r="B460">
        <v>6042777.5259999996</v>
      </c>
      <c r="C460">
        <v>2134007.923</v>
      </c>
      <c r="D460">
        <v>938.11500000000001</v>
      </c>
      <c r="E460">
        <v>65.444999999999993</v>
      </c>
    </row>
    <row r="461" spans="1:5" x14ac:dyDescent="0.25">
      <c r="A461">
        <v>1511</v>
      </c>
      <c r="B461">
        <v>6042777.1299999999</v>
      </c>
      <c r="C461">
        <v>2134010.398</v>
      </c>
      <c r="D461">
        <v>940.60699999999997</v>
      </c>
      <c r="E461">
        <v>65.418999999999997</v>
      </c>
    </row>
    <row r="462" spans="1:5" x14ac:dyDescent="0.25">
      <c r="A462">
        <v>1512</v>
      </c>
      <c r="B462">
        <v>6042776.6440000003</v>
      </c>
      <c r="C462">
        <v>2134012.8330000001</v>
      </c>
      <c r="D462">
        <v>943.06600000000003</v>
      </c>
      <c r="E462">
        <v>65.296999999999997</v>
      </c>
    </row>
    <row r="463" spans="1:5" x14ac:dyDescent="0.25">
      <c r="A463">
        <v>1513</v>
      </c>
      <c r="B463">
        <v>6042776.1090000002</v>
      </c>
      <c r="C463">
        <v>2134015.199</v>
      </c>
      <c r="D463">
        <v>945.52099999999996</v>
      </c>
      <c r="E463">
        <v>65.117000000000004</v>
      </c>
    </row>
    <row r="464" spans="1:5" x14ac:dyDescent="0.25">
      <c r="A464">
        <v>1514</v>
      </c>
      <c r="B464">
        <v>6042775.4910000004</v>
      </c>
      <c r="C464">
        <v>2134017.6340000001</v>
      </c>
      <c r="D464">
        <v>948.04300000000001</v>
      </c>
      <c r="E464">
        <v>64.864999999999995</v>
      </c>
    </row>
    <row r="465" spans="1:5" x14ac:dyDescent="0.25">
      <c r="A465">
        <v>1515</v>
      </c>
      <c r="B465">
        <v>6042774.9579999996</v>
      </c>
      <c r="C465">
        <v>2134020.2609999999</v>
      </c>
      <c r="D465">
        <v>950.72</v>
      </c>
      <c r="E465">
        <v>64.724999999999994</v>
      </c>
    </row>
    <row r="466" spans="1:5" x14ac:dyDescent="0.25">
      <c r="A466">
        <v>1516</v>
      </c>
      <c r="B466">
        <v>6042774.4780000001</v>
      </c>
      <c r="C466">
        <v>2134023.0120000001</v>
      </c>
      <c r="D466">
        <v>953.51199999999994</v>
      </c>
      <c r="E466">
        <v>64.656000000000006</v>
      </c>
    </row>
    <row r="467" spans="1:5" x14ac:dyDescent="0.25">
      <c r="A467">
        <v>1517</v>
      </c>
      <c r="B467">
        <v>6042774.0690000001</v>
      </c>
      <c r="C467">
        <v>2134025.9619999998</v>
      </c>
      <c r="D467">
        <v>956.45600000000002</v>
      </c>
      <c r="E467">
        <v>64.686999999999998</v>
      </c>
    </row>
    <row r="468" spans="1:5" x14ac:dyDescent="0.25">
      <c r="A468">
        <v>1518</v>
      </c>
      <c r="B468">
        <v>6042773.625</v>
      </c>
      <c r="C468">
        <v>2134028.9589999998</v>
      </c>
      <c r="D468">
        <v>959.46900000000005</v>
      </c>
      <c r="E468">
        <v>64.69</v>
      </c>
    </row>
    <row r="469" spans="1:5" x14ac:dyDescent="0.25">
      <c r="A469">
        <v>1519</v>
      </c>
      <c r="B469">
        <v>6042773.1859999998</v>
      </c>
      <c r="C469">
        <v>2134031.9270000001</v>
      </c>
      <c r="D469">
        <v>962.48800000000006</v>
      </c>
      <c r="E469">
        <v>64.694000000000003</v>
      </c>
    </row>
    <row r="470" spans="1:5" x14ac:dyDescent="0.25">
      <c r="A470">
        <v>1520</v>
      </c>
      <c r="B470">
        <v>6042772.7460000003</v>
      </c>
      <c r="C470">
        <v>2134034.8939999999</v>
      </c>
      <c r="D470">
        <v>965.49099999999999</v>
      </c>
      <c r="E470">
        <v>64.695999999999998</v>
      </c>
    </row>
    <row r="471" spans="1:5" x14ac:dyDescent="0.25">
      <c r="A471">
        <v>1521</v>
      </c>
      <c r="B471">
        <v>6042772.307</v>
      </c>
      <c r="C471">
        <v>2134037.8620000002</v>
      </c>
      <c r="D471">
        <v>968.49</v>
      </c>
      <c r="E471">
        <v>64.7</v>
      </c>
    </row>
    <row r="472" spans="1:5" x14ac:dyDescent="0.25">
      <c r="A472">
        <v>1522</v>
      </c>
      <c r="B472">
        <v>6042771.8669999996</v>
      </c>
      <c r="C472">
        <v>2134040.83</v>
      </c>
      <c r="D472">
        <v>971.49</v>
      </c>
      <c r="E472">
        <v>64.701999999999998</v>
      </c>
    </row>
    <row r="473" spans="1:5" x14ac:dyDescent="0.25">
      <c r="A473">
        <v>1523</v>
      </c>
      <c r="B473">
        <v>6042771.4280000003</v>
      </c>
      <c r="C473">
        <v>2134043.7969999998</v>
      </c>
      <c r="D473">
        <v>974.49</v>
      </c>
      <c r="E473">
        <v>64.706000000000003</v>
      </c>
    </row>
    <row r="474" spans="1:5" x14ac:dyDescent="0.25">
      <c r="A474">
        <v>1524</v>
      </c>
      <c r="B474">
        <v>6042770.9879999999</v>
      </c>
      <c r="C474">
        <v>2134046.7650000001</v>
      </c>
      <c r="D474">
        <v>977.49</v>
      </c>
      <c r="E474">
        <v>64.709000000000003</v>
      </c>
    </row>
    <row r="475" spans="1:5" x14ac:dyDescent="0.25">
      <c r="A475">
        <v>1525</v>
      </c>
      <c r="B475">
        <v>6042770.5489999996</v>
      </c>
      <c r="C475">
        <v>2134049.733</v>
      </c>
      <c r="D475">
        <v>980.49</v>
      </c>
      <c r="E475">
        <v>64.712000000000003</v>
      </c>
    </row>
    <row r="476" spans="1:5" x14ac:dyDescent="0.25">
      <c r="A476">
        <v>1526</v>
      </c>
      <c r="B476">
        <v>6042770.1090000002</v>
      </c>
      <c r="C476">
        <v>2134052.7000000002</v>
      </c>
      <c r="D476">
        <v>983.49</v>
      </c>
      <c r="E476">
        <v>64.715000000000003</v>
      </c>
    </row>
    <row r="477" spans="1:5" x14ac:dyDescent="0.25">
      <c r="A477">
        <v>1527</v>
      </c>
      <c r="B477">
        <v>6042769.6699999999</v>
      </c>
      <c r="C477">
        <v>2134055.6680000001</v>
      </c>
      <c r="D477">
        <v>986.49</v>
      </c>
      <c r="E477">
        <v>64.718000000000004</v>
      </c>
    </row>
    <row r="478" spans="1:5" x14ac:dyDescent="0.25">
      <c r="A478">
        <v>1528</v>
      </c>
      <c r="B478">
        <v>6042769.2300000004</v>
      </c>
      <c r="C478">
        <v>2134058.6359999999</v>
      </c>
      <c r="D478">
        <v>989.49</v>
      </c>
      <c r="E478">
        <v>64.721000000000004</v>
      </c>
    </row>
    <row r="479" spans="1:5" x14ac:dyDescent="0.25">
      <c r="A479">
        <v>1529</v>
      </c>
      <c r="B479">
        <v>6042768.7910000002</v>
      </c>
      <c r="C479">
        <v>2134061.6030000001</v>
      </c>
      <c r="D479">
        <v>992.49</v>
      </c>
      <c r="E479">
        <v>64.724000000000004</v>
      </c>
    </row>
    <row r="480" spans="1:5" x14ac:dyDescent="0.25">
      <c r="A480">
        <v>1530</v>
      </c>
      <c r="B480">
        <v>6042768.3509999998</v>
      </c>
      <c r="C480">
        <v>2134064.571</v>
      </c>
      <c r="D480">
        <v>995.49</v>
      </c>
      <c r="E480">
        <v>64.727000000000004</v>
      </c>
    </row>
    <row r="481" spans="1:5" x14ac:dyDescent="0.25">
      <c r="A481">
        <v>1531</v>
      </c>
      <c r="B481">
        <v>6042767.9119999995</v>
      </c>
      <c r="C481">
        <v>2134067.5389999999</v>
      </c>
      <c r="D481">
        <v>998.48800000000006</v>
      </c>
      <c r="E481">
        <v>64.730999999999995</v>
      </c>
    </row>
    <row r="482" spans="1:5" x14ac:dyDescent="0.25">
      <c r="A482">
        <v>1532</v>
      </c>
      <c r="B482">
        <v>6042767.4720000001</v>
      </c>
      <c r="C482">
        <v>2134070.5060000001</v>
      </c>
      <c r="D482">
        <v>1001.492</v>
      </c>
      <c r="E482">
        <v>64.733000000000004</v>
      </c>
    </row>
    <row r="483" spans="1:5" x14ac:dyDescent="0.25">
      <c r="A483">
        <v>1533</v>
      </c>
      <c r="B483">
        <v>6042767.0319999997</v>
      </c>
      <c r="C483">
        <v>2134073.4739999999</v>
      </c>
      <c r="D483">
        <v>1004.506</v>
      </c>
      <c r="E483">
        <v>64.736000000000004</v>
      </c>
    </row>
    <row r="484" spans="1:5" x14ac:dyDescent="0.25">
      <c r="A484">
        <v>1534</v>
      </c>
      <c r="B484">
        <v>6042766.5880000005</v>
      </c>
      <c r="C484">
        <v>2134076.4709999999</v>
      </c>
      <c r="D484">
        <v>1007.514</v>
      </c>
      <c r="E484">
        <v>64.739000000000004</v>
      </c>
    </row>
    <row r="485" spans="1:5" x14ac:dyDescent="0.25">
      <c r="A485">
        <v>1535</v>
      </c>
      <c r="B485">
        <v>6042766.1529999999</v>
      </c>
      <c r="C485">
        <v>2134079.41</v>
      </c>
      <c r="D485">
        <v>1010.481</v>
      </c>
      <c r="E485">
        <v>64.742000000000004</v>
      </c>
    </row>
    <row r="486" spans="1:5" x14ac:dyDescent="0.25">
      <c r="A486">
        <v>1536</v>
      </c>
      <c r="B486">
        <v>6042765.7319999998</v>
      </c>
      <c r="C486">
        <v>2134082.2570000002</v>
      </c>
      <c r="D486">
        <v>1013.388</v>
      </c>
      <c r="E486">
        <v>64.745999999999995</v>
      </c>
    </row>
    <row r="487" spans="1:5" x14ac:dyDescent="0.25">
      <c r="A487">
        <v>1537</v>
      </c>
      <c r="B487">
        <v>6042765.3210000005</v>
      </c>
      <c r="C487">
        <v>2134085.0299999998</v>
      </c>
      <c r="D487">
        <v>1016.134</v>
      </c>
      <c r="E487">
        <v>64.748000000000005</v>
      </c>
    </row>
    <row r="488" spans="1:5" x14ac:dyDescent="0.25">
      <c r="A488">
        <v>1538</v>
      </c>
      <c r="B488">
        <v>6042764.926</v>
      </c>
      <c r="C488">
        <v>2134087.6979999999</v>
      </c>
      <c r="D488">
        <v>1018.773</v>
      </c>
      <c r="E488">
        <v>64.751000000000005</v>
      </c>
    </row>
    <row r="489" spans="1:5" x14ac:dyDescent="0.25">
      <c r="A489">
        <v>1539</v>
      </c>
      <c r="B489">
        <v>6042764.5420000004</v>
      </c>
      <c r="C489">
        <v>2134090.2919999999</v>
      </c>
      <c r="D489">
        <v>1021.254</v>
      </c>
      <c r="E489">
        <v>64.760999999999996</v>
      </c>
    </row>
    <row r="490" spans="1:5" x14ac:dyDescent="0.25">
      <c r="A490">
        <v>1540</v>
      </c>
      <c r="B490">
        <v>6042764.1710000001</v>
      </c>
      <c r="C490">
        <v>2134092.7930000001</v>
      </c>
      <c r="D490">
        <v>1023.688</v>
      </c>
      <c r="E490">
        <v>64.775999999999996</v>
      </c>
    </row>
    <row r="491" spans="1:5" x14ac:dyDescent="0.25">
      <c r="A491">
        <v>1541</v>
      </c>
      <c r="B491">
        <v>6042763.8090000004</v>
      </c>
      <c r="C491">
        <v>2134095.2370000002</v>
      </c>
      <c r="D491">
        <v>1026.162</v>
      </c>
      <c r="E491">
        <v>64.790999999999997</v>
      </c>
    </row>
    <row r="492" spans="1:5" x14ac:dyDescent="0.25">
      <c r="A492">
        <v>1542</v>
      </c>
      <c r="B492">
        <v>6042763.443</v>
      </c>
      <c r="C492">
        <v>2134097.71</v>
      </c>
      <c r="D492">
        <v>1028.6669999999999</v>
      </c>
      <c r="E492">
        <v>64.805999999999997</v>
      </c>
    </row>
    <row r="493" spans="1:5" x14ac:dyDescent="0.25">
      <c r="A493">
        <v>1543</v>
      </c>
      <c r="B493">
        <v>6042763.0769999996</v>
      </c>
      <c r="C493">
        <v>2134100.1830000002</v>
      </c>
      <c r="D493">
        <v>1031.163</v>
      </c>
      <c r="E493">
        <v>64.822000000000003</v>
      </c>
    </row>
    <row r="494" spans="1:5" x14ac:dyDescent="0.25">
      <c r="A494">
        <v>1544</v>
      </c>
      <c r="B494">
        <v>6042762.7110000001</v>
      </c>
      <c r="C494">
        <v>2134102.656</v>
      </c>
      <c r="D494">
        <v>1033.665</v>
      </c>
      <c r="E494">
        <v>64.837000000000003</v>
      </c>
    </row>
    <row r="495" spans="1:5" x14ac:dyDescent="0.25">
      <c r="A495">
        <v>1545</v>
      </c>
      <c r="B495">
        <v>6042762.3439999996</v>
      </c>
      <c r="C495">
        <v>2134105.1290000002</v>
      </c>
      <c r="D495">
        <v>1036.164</v>
      </c>
      <c r="E495">
        <v>64.850999999999999</v>
      </c>
    </row>
    <row r="496" spans="1:5" x14ac:dyDescent="0.25">
      <c r="A496">
        <v>1546</v>
      </c>
      <c r="B496">
        <v>6042761.9780000001</v>
      </c>
      <c r="C496">
        <v>2134107.602</v>
      </c>
      <c r="D496">
        <v>1038.664</v>
      </c>
      <c r="E496">
        <v>64.867000000000004</v>
      </c>
    </row>
    <row r="497" spans="1:5" x14ac:dyDescent="0.25">
      <c r="A497">
        <v>1547</v>
      </c>
      <c r="B497">
        <v>6042761.6119999997</v>
      </c>
      <c r="C497">
        <v>2134110.0750000002</v>
      </c>
      <c r="D497">
        <v>1041.164</v>
      </c>
      <c r="E497">
        <v>64.882000000000005</v>
      </c>
    </row>
    <row r="498" spans="1:5" x14ac:dyDescent="0.25">
      <c r="A498">
        <v>1548</v>
      </c>
      <c r="B498">
        <v>6042761.2460000003</v>
      </c>
      <c r="C498">
        <v>2134112.548</v>
      </c>
      <c r="D498">
        <v>1043.664</v>
      </c>
      <c r="E498">
        <v>64.897999999999996</v>
      </c>
    </row>
    <row r="499" spans="1:5" x14ac:dyDescent="0.25">
      <c r="A499">
        <v>1549</v>
      </c>
      <c r="B499">
        <v>6042760.8789999997</v>
      </c>
      <c r="C499">
        <v>2134115.0210000002</v>
      </c>
      <c r="D499">
        <v>1046.1659999999999</v>
      </c>
      <c r="E499">
        <v>64.912000000000006</v>
      </c>
    </row>
    <row r="500" spans="1:5" x14ac:dyDescent="0.25">
      <c r="A500">
        <v>1550</v>
      </c>
      <c r="B500">
        <v>6042760.5130000003</v>
      </c>
      <c r="C500">
        <v>2134117.4939999999</v>
      </c>
      <c r="D500">
        <v>1048.662</v>
      </c>
      <c r="E500">
        <v>64.927000000000007</v>
      </c>
    </row>
    <row r="501" spans="1:5" x14ac:dyDescent="0.25">
      <c r="A501">
        <v>1551</v>
      </c>
      <c r="B501">
        <v>6042760.1469999999</v>
      </c>
      <c r="C501">
        <v>2134119.9670000002</v>
      </c>
      <c r="D501">
        <v>1051.1420000000001</v>
      </c>
      <c r="E501">
        <v>64.942999999999998</v>
      </c>
    </row>
    <row r="502" spans="1:5" x14ac:dyDescent="0.25">
      <c r="A502">
        <v>1552</v>
      </c>
      <c r="B502">
        <v>6042759.7659999998</v>
      </c>
      <c r="C502">
        <v>2134122.4049999998</v>
      </c>
      <c r="D502">
        <v>1053.6320000000001</v>
      </c>
      <c r="E502">
        <v>64.938000000000002</v>
      </c>
    </row>
    <row r="503" spans="1:5" x14ac:dyDescent="0.25">
      <c r="A503">
        <v>1553</v>
      </c>
      <c r="B503">
        <v>6042759.4220000003</v>
      </c>
      <c r="C503">
        <v>2134124.9180000001</v>
      </c>
      <c r="D503">
        <v>1056.1969999999999</v>
      </c>
      <c r="E503">
        <v>64.980999999999995</v>
      </c>
    </row>
    <row r="504" spans="1:5" x14ac:dyDescent="0.25">
      <c r="A504">
        <v>1554</v>
      </c>
      <c r="B504">
        <v>6042759.1390000004</v>
      </c>
      <c r="C504">
        <v>2134127.62</v>
      </c>
      <c r="D504">
        <v>1058.912</v>
      </c>
      <c r="E504">
        <v>65.114000000000004</v>
      </c>
    </row>
    <row r="505" spans="1:5" x14ac:dyDescent="0.25">
      <c r="A505">
        <v>1555</v>
      </c>
      <c r="B505">
        <v>6042758.8990000002</v>
      </c>
      <c r="C505">
        <v>2134130.4479999999</v>
      </c>
      <c r="D505">
        <v>1061.7429999999999</v>
      </c>
      <c r="E505">
        <v>65.308000000000007</v>
      </c>
    </row>
    <row r="506" spans="1:5" x14ac:dyDescent="0.25">
      <c r="A506">
        <v>1556</v>
      </c>
      <c r="B506">
        <v>6042758.7230000002</v>
      </c>
      <c r="C506">
        <v>2134133.469</v>
      </c>
      <c r="D506">
        <v>1064.7249999999999</v>
      </c>
      <c r="E506">
        <v>65.593999999999994</v>
      </c>
    </row>
    <row r="507" spans="1:5" x14ac:dyDescent="0.25">
      <c r="A507">
        <v>1557</v>
      </c>
      <c r="B507">
        <v>6042758.5329999998</v>
      </c>
      <c r="C507">
        <v>2134136.5559999999</v>
      </c>
      <c r="D507">
        <v>1067.7829999999999</v>
      </c>
      <c r="E507">
        <v>65.876999999999995</v>
      </c>
    </row>
    <row r="508" spans="1:5" x14ac:dyDescent="0.25">
      <c r="A508">
        <v>1558</v>
      </c>
      <c r="B508">
        <v>6042758.3219999997</v>
      </c>
      <c r="C508">
        <v>2134139.608</v>
      </c>
      <c r="D508">
        <v>1070.8510000000001</v>
      </c>
      <c r="E508">
        <v>66.134</v>
      </c>
    </row>
    <row r="509" spans="1:5" x14ac:dyDescent="0.25">
      <c r="A509">
        <v>1559</v>
      </c>
      <c r="B509">
        <v>6042758.1169999996</v>
      </c>
      <c r="C509">
        <v>2134142.66</v>
      </c>
      <c r="D509">
        <v>1073.903</v>
      </c>
      <c r="E509">
        <v>66.397000000000006</v>
      </c>
    </row>
    <row r="510" spans="1:5" x14ac:dyDescent="0.25">
      <c r="A510">
        <v>1560</v>
      </c>
      <c r="B510">
        <v>6042757.9119999995</v>
      </c>
      <c r="C510">
        <v>2134145.7119999998</v>
      </c>
      <c r="D510">
        <v>1076.9490000000001</v>
      </c>
      <c r="E510">
        <v>66.66</v>
      </c>
    </row>
    <row r="511" spans="1:5" x14ac:dyDescent="0.25">
      <c r="A511">
        <v>1561</v>
      </c>
      <c r="B511">
        <v>6042757.7070000004</v>
      </c>
      <c r="C511">
        <v>2134148.7650000001</v>
      </c>
      <c r="D511">
        <v>1079.9970000000001</v>
      </c>
      <c r="E511">
        <v>66.923000000000002</v>
      </c>
    </row>
    <row r="512" spans="1:5" x14ac:dyDescent="0.25">
      <c r="A512">
        <v>1562</v>
      </c>
      <c r="B512">
        <v>6042757.5020000003</v>
      </c>
      <c r="C512">
        <v>2134151.8169999998</v>
      </c>
      <c r="D512">
        <v>1083.0450000000001</v>
      </c>
      <c r="E512">
        <v>67.185000000000002</v>
      </c>
    </row>
    <row r="513" spans="1:5" x14ac:dyDescent="0.25">
      <c r="A513">
        <v>1563</v>
      </c>
      <c r="B513">
        <v>6042757.2970000003</v>
      </c>
      <c r="C513">
        <v>2134154.87</v>
      </c>
      <c r="D513">
        <v>1086.0930000000001</v>
      </c>
      <c r="E513">
        <v>67.447999999999993</v>
      </c>
    </row>
    <row r="514" spans="1:5" x14ac:dyDescent="0.25">
      <c r="A514">
        <v>1564</v>
      </c>
      <c r="B514">
        <v>6042757.0920000002</v>
      </c>
      <c r="C514">
        <v>2134157.9219999998</v>
      </c>
      <c r="D514">
        <v>1089.1420000000001</v>
      </c>
      <c r="E514">
        <v>67.710999999999999</v>
      </c>
    </row>
    <row r="515" spans="1:5" x14ac:dyDescent="0.25">
      <c r="A515">
        <v>1565</v>
      </c>
      <c r="B515">
        <v>6042756.9029999999</v>
      </c>
      <c r="C515">
        <v>2134160.98</v>
      </c>
      <c r="D515">
        <v>1092.1949999999999</v>
      </c>
      <c r="E515">
        <v>67.991</v>
      </c>
    </row>
    <row r="516" spans="1:5" x14ac:dyDescent="0.25">
      <c r="A516">
        <v>1566</v>
      </c>
      <c r="B516">
        <v>6042756.6670000004</v>
      </c>
      <c r="C516">
        <v>2134164.0320000001</v>
      </c>
      <c r="D516">
        <v>1095.2429999999999</v>
      </c>
      <c r="E516">
        <v>68.222999999999999</v>
      </c>
    </row>
    <row r="517" spans="1:5" x14ac:dyDescent="0.25">
      <c r="A517">
        <v>1567</v>
      </c>
      <c r="B517">
        <v>6042756.3569999998</v>
      </c>
      <c r="C517">
        <v>2134167.0580000002</v>
      </c>
      <c r="D517">
        <v>1098.277</v>
      </c>
      <c r="E517">
        <v>68.378</v>
      </c>
    </row>
    <row r="518" spans="1:5" x14ac:dyDescent="0.25">
      <c r="A518">
        <v>1568</v>
      </c>
      <c r="B518">
        <v>6042755.9900000002</v>
      </c>
      <c r="C518">
        <v>2134170.048</v>
      </c>
      <c r="D518">
        <v>1101.2909999999999</v>
      </c>
      <c r="E518">
        <v>68.471000000000004</v>
      </c>
    </row>
    <row r="519" spans="1:5" x14ac:dyDescent="0.25">
      <c r="A519">
        <v>1569</v>
      </c>
      <c r="B519">
        <v>6042755.5480000004</v>
      </c>
      <c r="C519">
        <v>2134173.0099999998</v>
      </c>
      <c r="D519">
        <v>1104.2909999999999</v>
      </c>
      <c r="E519">
        <v>68.486000000000004</v>
      </c>
    </row>
    <row r="520" spans="1:5" x14ac:dyDescent="0.25">
      <c r="A520">
        <v>1570</v>
      </c>
      <c r="B520">
        <v>6042755.0599999996</v>
      </c>
      <c r="C520">
        <v>2134175.9670000002</v>
      </c>
      <c r="D520">
        <v>1107.287</v>
      </c>
      <c r="E520">
        <v>68.454999999999998</v>
      </c>
    </row>
    <row r="521" spans="1:5" x14ac:dyDescent="0.25">
      <c r="A521">
        <v>1571</v>
      </c>
      <c r="B521">
        <v>6042754.5880000005</v>
      </c>
      <c r="C521">
        <v>2134178.9300000002</v>
      </c>
      <c r="D521">
        <v>1110.2850000000001</v>
      </c>
      <c r="E521">
        <v>68.44</v>
      </c>
    </row>
    <row r="522" spans="1:5" x14ac:dyDescent="0.25">
      <c r="A522">
        <v>1572</v>
      </c>
      <c r="B522">
        <v>6042754.1150000002</v>
      </c>
      <c r="C522">
        <v>2134181.8930000002</v>
      </c>
      <c r="D522">
        <v>1113.2850000000001</v>
      </c>
      <c r="E522">
        <v>68.424000000000007</v>
      </c>
    </row>
    <row r="523" spans="1:5" x14ac:dyDescent="0.25">
      <c r="A523">
        <v>1573</v>
      </c>
      <c r="B523">
        <v>6042753.6430000002</v>
      </c>
      <c r="C523">
        <v>2134184.855</v>
      </c>
      <c r="D523">
        <v>1116.3030000000001</v>
      </c>
      <c r="E523">
        <v>68.409000000000006</v>
      </c>
    </row>
    <row r="524" spans="1:5" x14ac:dyDescent="0.25">
      <c r="A524">
        <v>1574</v>
      </c>
      <c r="B524">
        <v>6042753.1710000001</v>
      </c>
      <c r="C524">
        <v>2134187.818</v>
      </c>
      <c r="D524">
        <v>1119.2860000000001</v>
      </c>
      <c r="E524">
        <v>68.394999999999996</v>
      </c>
    </row>
    <row r="525" spans="1:5" x14ac:dyDescent="0.25">
      <c r="A525">
        <v>1575</v>
      </c>
      <c r="B525">
        <v>6042752.699</v>
      </c>
      <c r="C525">
        <v>2134190.781</v>
      </c>
      <c r="D525">
        <v>1122.1949999999999</v>
      </c>
      <c r="E525">
        <v>68.38</v>
      </c>
    </row>
    <row r="526" spans="1:5" x14ac:dyDescent="0.25">
      <c r="A526">
        <v>1576</v>
      </c>
      <c r="B526">
        <v>6042752.227</v>
      </c>
      <c r="C526">
        <v>2134193.7429999998</v>
      </c>
      <c r="D526">
        <v>1125.077</v>
      </c>
      <c r="E526">
        <v>68.372</v>
      </c>
    </row>
    <row r="527" spans="1:5" x14ac:dyDescent="0.25">
      <c r="A527">
        <v>1577</v>
      </c>
      <c r="B527">
        <v>6042751.7539999997</v>
      </c>
      <c r="C527">
        <v>2134196.7059999998</v>
      </c>
      <c r="D527">
        <v>1127.9870000000001</v>
      </c>
      <c r="E527">
        <v>68.369</v>
      </c>
    </row>
    <row r="528" spans="1:5" x14ac:dyDescent="0.25">
      <c r="A528">
        <v>1578</v>
      </c>
      <c r="B528">
        <v>6042751.2819999997</v>
      </c>
      <c r="C528">
        <v>2134199.6690000002</v>
      </c>
      <c r="D528">
        <v>1130.9690000000001</v>
      </c>
      <c r="E528">
        <v>68.367000000000004</v>
      </c>
    </row>
    <row r="529" spans="1:5" x14ac:dyDescent="0.25">
      <c r="A529">
        <v>1579</v>
      </c>
      <c r="B529">
        <v>6042750.8099999996</v>
      </c>
      <c r="C529">
        <v>2134202.6320000002</v>
      </c>
      <c r="D529">
        <v>1133.989</v>
      </c>
      <c r="E529">
        <v>68.366</v>
      </c>
    </row>
    <row r="530" spans="1:5" x14ac:dyDescent="0.25">
      <c r="A530">
        <v>1580</v>
      </c>
      <c r="B530">
        <v>6042750.3380000005</v>
      </c>
      <c r="C530">
        <v>2134205.594</v>
      </c>
      <c r="D530">
        <v>1137.009</v>
      </c>
      <c r="E530">
        <v>68.364000000000004</v>
      </c>
    </row>
    <row r="531" spans="1:5" x14ac:dyDescent="0.25">
      <c r="A531">
        <v>1581</v>
      </c>
      <c r="B531">
        <v>6042749.8609999996</v>
      </c>
      <c r="C531">
        <v>2134208.5860000001</v>
      </c>
      <c r="D531">
        <v>1140.0239999999999</v>
      </c>
      <c r="E531">
        <v>68.361999999999995</v>
      </c>
    </row>
    <row r="532" spans="1:5" x14ac:dyDescent="0.25">
      <c r="A532">
        <v>1582</v>
      </c>
      <c r="B532">
        <v>6042749.3880000003</v>
      </c>
      <c r="C532">
        <v>2134211.537</v>
      </c>
      <c r="D532">
        <v>1142.98</v>
      </c>
      <c r="E532">
        <v>68.358000000000004</v>
      </c>
    </row>
    <row r="533" spans="1:5" x14ac:dyDescent="0.25">
      <c r="A533">
        <v>1583</v>
      </c>
      <c r="B533">
        <v>6042748.9400000004</v>
      </c>
      <c r="C533">
        <v>2134214.3059999999</v>
      </c>
      <c r="D533">
        <v>1145.7860000000001</v>
      </c>
      <c r="E533">
        <v>68.349000000000004</v>
      </c>
    </row>
    <row r="534" spans="1:5" x14ac:dyDescent="0.25">
      <c r="A534">
        <v>1584</v>
      </c>
      <c r="B534">
        <v>6042748.5219999999</v>
      </c>
      <c r="C534">
        <v>2134216.9679999999</v>
      </c>
      <c r="D534">
        <v>1148.48</v>
      </c>
      <c r="E534">
        <v>68.353999999999999</v>
      </c>
    </row>
    <row r="535" spans="1:5" x14ac:dyDescent="0.25">
      <c r="A535">
        <v>1585</v>
      </c>
      <c r="B535">
        <v>6042748.1289999997</v>
      </c>
      <c r="C535">
        <v>2134219.449</v>
      </c>
      <c r="D535">
        <v>1151.0239999999999</v>
      </c>
      <c r="E535">
        <v>68.355000000000004</v>
      </c>
    </row>
    <row r="536" spans="1:5" x14ac:dyDescent="0.25">
      <c r="A536">
        <v>1586</v>
      </c>
      <c r="B536">
        <v>6042747.7400000002</v>
      </c>
      <c r="C536">
        <v>2134221.889</v>
      </c>
      <c r="D536">
        <v>1153.509</v>
      </c>
      <c r="E536">
        <v>68.352999999999994</v>
      </c>
    </row>
    <row r="537" spans="1:5" x14ac:dyDescent="0.25">
      <c r="A537">
        <v>1587</v>
      </c>
      <c r="B537">
        <v>6042747.3470000001</v>
      </c>
      <c r="C537">
        <v>2134224.358</v>
      </c>
      <c r="D537">
        <v>1155.99</v>
      </c>
      <c r="E537">
        <v>68.352000000000004</v>
      </c>
    </row>
    <row r="538" spans="1:5" x14ac:dyDescent="0.25">
      <c r="A538">
        <v>1588</v>
      </c>
      <c r="B538">
        <v>6042746.9529999997</v>
      </c>
      <c r="C538">
        <v>2134226.827</v>
      </c>
      <c r="D538">
        <v>1158.4870000000001</v>
      </c>
      <c r="E538">
        <v>68.349999999999994</v>
      </c>
    </row>
    <row r="539" spans="1:5" x14ac:dyDescent="0.25">
      <c r="A539">
        <v>1589</v>
      </c>
      <c r="B539">
        <v>6042746.5599999996</v>
      </c>
      <c r="C539">
        <v>2134229.2960000001</v>
      </c>
      <c r="D539">
        <v>1160.989</v>
      </c>
      <c r="E539">
        <v>68.349000000000004</v>
      </c>
    </row>
    <row r="540" spans="1:5" x14ac:dyDescent="0.25">
      <c r="A540">
        <v>1590</v>
      </c>
      <c r="B540">
        <v>6042746.1660000002</v>
      </c>
      <c r="C540">
        <v>2134231.7650000001</v>
      </c>
      <c r="D540">
        <v>1163.489</v>
      </c>
      <c r="E540">
        <v>68.346999999999994</v>
      </c>
    </row>
    <row r="541" spans="1:5" x14ac:dyDescent="0.25">
      <c r="A541">
        <v>1591</v>
      </c>
      <c r="B541">
        <v>6042745.773</v>
      </c>
      <c r="C541">
        <v>2134234.2340000002</v>
      </c>
      <c r="D541">
        <v>1165.99</v>
      </c>
      <c r="E541">
        <v>68.346000000000004</v>
      </c>
    </row>
    <row r="542" spans="1:5" x14ac:dyDescent="0.25">
      <c r="A542">
        <v>1592</v>
      </c>
      <c r="B542">
        <v>6042745.3789999997</v>
      </c>
      <c r="C542">
        <v>2134236.7030000002</v>
      </c>
      <c r="D542">
        <v>1168.49</v>
      </c>
      <c r="E542">
        <v>68.343999999999994</v>
      </c>
    </row>
    <row r="543" spans="1:5" x14ac:dyDescent="0.25">
      <c r="A543">
        <v>1593</v>
      </c>
      <c r="B543">
        <v>6042744.9859999996</v>
      </c>
      <c r="C543">
        <v>2134239.1719999998</v>
      </c>
      <c r="D543">
        <v>1170.99</v>
      </c>
      <c r="E543">
        <v>68.343000000000004</v>
      </c>
    </row>
    <row r="544" spans="1:5" x14ac:dyDescent="0.25">
      <c r="A544">
        <v>1594</v>
      </c>
      <c r="B544">
        <v>6042744.5920000002</v>
      </c>
      <c r="C544">
        <v>2134241.6409999998</v>
      </c>
      <c r="D544">
        <v>1173.49</v>
      </c>
      <c r="E544">
        <v>68.340999999999994</v>
      </c>
    </row>
    <row r="545" spans="1:5" x14ac:dyDescent="0.25">
      <c r="A545">
        <v>1595</v>
      </c>
      <c r="B545">
        <v>6042744.199</v>
      </c>
      <c r="C545">
        <v>2134244.1090000002</v>
      </c>
      <c r="D545">
        <v>1176.019</v>
      </c>
      <c r="E545">
        <v>68.34</v>
      </c>
    </row>
    <row r="546" spans="1:5" x14ac:dyDescent="0.25">
      <c r="A546">
        <v>1596</v>
      </c>
      <c r="B546">
        <v>6042743.8049999997</v>
      </c>
      <c r="C546">
        <v>2134246.5780000002</v>
      </c>
      <c r="D546">
        <v>1178.49</v>
      </c>
      <c r="E546">
        <v>68.337999999999994</v>
      </c>
    </row>
    <row r="547" spans="1:5" x14ac:dyDescent="0.25">
      <c r="A547">
        <v>1597</v>
      </c>
      <c r="B547">
        <v>6042743.4119999995</v>
      </c>
      <c r="C547">
        <v>2134249.0469999998</v>
      </c>
      <c r="D547">
        <v>1180.8399999999999</v>
      </c>
      <c r="E547">
        <v>68.337000000000003</v>
      </c>
    </row>
    <row r="548" spans="1:5" x14ac:dyDescent="0.25">
      <c r="A548">
        <v>1598</v>
      </c>
      <c r="B548">
        <v>6042743.0180000002</v>
      </c>
      <c r="C548">
        <v>2134251.5159999998</v>
      </c>
      <c r="D548">
        <v>1183.143</v>
      </c>
      <c r="E548">
        <v>68.341999999999999</v>
      </c>
    </row>
    <row r="549" spans="1:5" x14ac:dyDescent="0.25">
      <c r="A549">
        <v>1599</v>
      </c>
      <c r="B549">
        <v>6042742.6239999998</v>
      </c>
      <c r="C549">
        <v>2134253.9849999999</v>
      </c>
      <c r="D549">
        <v>1185.49</v>
      </c>
      <c r="E549">
        <v>68.358000000000004</v>
      </c>
    </row>
    <row r="550" spans="1:5" x14ac:dyDescent="0.25">
      <c r="A550">
        <v>1600</v>
      </c>
      <c r="B550">
        <v>6042742.2309999997</v>
      </c>
      <c r="C550">
        <v>2134256.4539999999</v>
      </c>
      <c r="D550">
        <v>1187.9649999999999</v>
      </c>
      <c r="E550">
        <v>68.375</v>
      </c>
    </row>
    <row r="551" spans="1:5" x14ac:dyDescent="0.25">
      <c r="A551">
        <v>1601</v>
      </c>
      <c r="B551">
        <v>6042741.8370000003</v>
      </c>
      <c r="C551">
        <v>2134258.923</v>
      </c>
      <c r="D551">
        <v>1190.511</v>
      </c>
      <c r="E551">
        <v>68.391000000000005</v>
      </c>
    </row>
    <row r="552" spans="1:5" x14ac:dyDescent="0.25">
      <c r="A552">
        <v>1602</v>
      </c>
      <c r="B552">
        <v>6042741.4390000002</v>
      </c>
      <c r="C552">
        <v>2134261.4210000001</v>
      </c>
      <c r="D552">
        <v>1193.0170000000001</v>
      </c>
      <c r="E552">
        <v>68.408000000000001</v>
      </c>
    </row>
    <row r="553" spans="1:5" x14ac:dyDescent="0.25">
      <c r="A553">
        <v>1603</v>
      </c>
      <c r="B553">
        <v>6042741.0499999998</v>
      </c>
      <c r="C553">
        <v>2134263.8620000002</v>
      </c>
      <c r="D553">
        <v>1195.4649999999999</v>
      </c>
      <c r="E553">
        <v>68.424999999999997</v>
      </c>
    </row>
    <row r="554" spans="1:5" x14ac:dyDescent="0.25">
      <c r="A554">
        <v>1604</v>
      </c>
      <c r="B554">
        <v>6042740.6809999999</v>
      </c>
      <c r="C554">
        <v>2134266.1809999999</v>
      </c>
      <c r="D554">
        <v>1197.8330000000001</v>
      </c>
      <c r="E554">
        <v>68.441000000000003</v>
      </c>
    </row>
    <row r="555" spans="1:5" x14ac:dyDescent="0.25">
      <c r="A555">
        <v>1605</v>
      </c>
      <c r="B555">
        <v>6042740.318</v>
      </c>
      <c r="C555">
        <v>2134268.4539999999</v>
      </c>
      <c r="D555">
        <v>1200.172</v>
      </c>
      <c r="E555">
        <v>68.456000000000003</v>
      </c>
    </row>
    <row r="556" spans="1:5" x14ac:dyDescent="0.25">
      <c r="A556">
        <v>1606</v>
      </c>
      <c r="B556">
        <v>6042739.9440000001</v>
      </c>
      <c r="C556">
        <v>2134270.8020000001</v>
      </c>
      <c r="D556">
        <v>1202.5440000000001</v>
      </c>
      <c r="E556">
        <v>68.471999999999994</v>
      </c>
    </row>
    <row r="557" spans="1:5" x14ac:dyDescent="0.25">
      <c r="A557">
        <v>1607</v>
      </c>
      <c r="B557">
        <v>6042739.5590000004</v>
      </c>
      <c r="C557">
        <v>2134273.2149999999</v>
      </c>
      <c r="D557">
        <v>1204.943</v>
      </c>
      <c r="E557">
        <v>68.488</v>
      </c>
    </row>
    <row r="558" spans="1:5" x14ac:dyDescent="0.25">
      <c r="A558">
        <v>1608</v>
      </c>
      <c r="B558">
        <v>6042739.1849999996</v>
      </c>
      <c r="C558">
        <v>2134275.5630000001</v>
      </c>
      <c r="D558">
        <v>1207.3140000000001</v>
      </c>
      <c r="E558">
        <v>68.504000000000005</v>
      </c>
    </row>
    <row r="559" spans="1:5" x14ac:dyDescent="0.25">
      <c r="A559">
        <v>1609</v>
      </c>
      <c r="B559">
        <v>6042738.8229999999</v>
      </c>
      <c r="C559">
        <v>2134277.8360000001</v>
      </c>
      <c r="D559">
        <v>1209.653</v>
      </c>
      <c r="E559">
        <v>68.519000000000005</v>
      </c>
    </row>
    <row r="560" spans="1:5" x14ac:dyDescent="0.25">
      <c r="A560">
        <v>1610</v>
      </c>
      <c r="B560">
        <v>6042738.4529999997</v>
      </c>
      <c r="C560">
        <v>2134280.1549999998</v>
      </c>
      <c r="D560">
        <v>1212.0219999999999</v>
      </c>
      <c r="E560">
        <v>68.534999999999997</v>
      </c>
    </row>
    <row r="561" spans="1:5" x14ac:dyDescent="0.25">
      <c r="A561">
        <v>1611</v>
      </c>
      <c r="B561">
        <v>6042738.0640000002</v>
      </c>
      <c r="C561">
        <v>2134282.5959999999</v>
      </c>
      <c r="D561">
        <v>1214.47</v>
      </c>
      <c r="E561">
        <v>68.551000000000002</v>
      </c>
    </row>
    <row r="562" spans="1:5" x14ac:dyDescent="0.25">
      <c r="A562">
        <v>1612</v>
      </c>
      <c r="B562">
        <v>6042737.6660000002</v>
      </c>
      <c r="C562">
        <v>2134285.094</v>
      </c>
      <c r="D562">
        <v>1216.9760000000001</v>
      </c>
      <c r="E562">
        <v>68.567999999999998</v>
      </c>
    </row>
    <row r="563" spans="1:5" x14ac:dyDescent="0.25">
      <c r="A563">
        <v>1613</v>
      </c>
      <c r="B563">
        <v>6042737.273</v>
      </c>
      <c r="C563">
        <v>2134287.5619999999</v>
      </c>
      <c r="D563">
        <v>1219.492</v>
      </c>
      <c r="E563">
        <v>68.584999999999994</v>
      </c>
    </row>
    <row r="564" spans="1:5" x14ac:dyDescent="0.25">
      <c r="A564">
        <v>1614</v>
      </c>
      <c r="B564">
        <v>6042736.8789999997</v>
      </c>
      <c r="C564">
        <v>2134290.031</v>
      </c>
      <c r="D564">
        <v>1221.9949999999999</v>
      </c>
      <c r="E564">
        <v>68.600999999999999</v>
      </c>
    </row>
    <row r="565" spans="1:5" x14ac:dyDescent="0.25">
      <c r="A565">
        <v>1615</v>
      </c>
      <c r="B565">
        <v>6042736.4850000003</v>
      </c>
      <c r="C565">
        <v>2134292.5</v>
      </c>
      <c r="D565">
        <v>1224.4929999999999</v>
      </c>
      <c r="E565">
        <v>68.617000000000004</v>
      </c>
    </row>
    <row r="566" spans="1:5" x14ac:dyDescent="0.25">
      <c r="A566">
        <v>1616</v>
      </c>
      <c r="B566">
        <v>6042736.0920000002</v>
      </c>
      <c r="C566">
        <v>2134294.969</v>
      </c>
      <c r="D566">
        <v>1226.9929999999999</v>
      </c>
      <c r="E566">
        <v>68.635000000000005</v>
      </c>
    </row>
    <row r="567" spans="1:5" x14ac:dyDescent="0.25">
      <c r="A567">
        <v>1617</v>
      </c>
      <c r="B567">
        <v>6042735.6979999999</v>
      </c>
      <c r="C567">
        <v>2134297.4380000001</v>
      </c>
      <c r="D567">
        <v>1229.4929999999999</v>
      </c>
      <c r="E567">
        <v>68.650999999999996</v>
      </c>
    </row>
    <row r="568" spans="1:5" x14ac:dyDescent="0.25">
      <c r="A568">
        <v>1618</v>
      </c>
      <c r="B568">
        <v>6042735.3049999997</v>
      </c>
      <c r="C568">
        <v>2134299.9070000001</v>
      </c>
      <c r="D568">
        <v>1231.9929999999999</v>
      </c>
      <c r="E568">
        <v>68.668000000000006</v>
      </c>
    </row>
    <row r="569" spans="1:5" x14ac:dyDescent="0.25">
      <c r="A569">
        <v>1619</v>
      </c>
      <c r="B569">
        <v>6042734.9110000003</v>
      </c>
      <c r="C569">
        <v>2134302.3760000002</v>
      </c>
      <c r="D569">
        <v>1234.4949999999999</v>
      </c>
      <c r="E569">
        <v>68.683999999999997</v>
      </c>
    </row>
    <row r="570" spans="1:5" x14ac:dyDescent="0.25">
      <c r="A570">
        <v>1620</v>
      </c>
      <c r="B570">
        <v>6042734.5180000002</v>
      </c>
      <c r="C570">
        <v>2134304.8450000002</v>
      </c>
      <c r="D570">
        <v>1236.992</v>
      </c>
      <c r="E570">
        <v>68.700999999999993</v>
      </c>
    </row>
    <row r="571" spans="1:5" x14ac:dyDescent="0.25">
      <c r="A571">
        <v>1621</v>
      </c>
      <c r="B571">
        <v>6042734.1239999998</v>
      </c>
      <c r="C571">
        <v>2134307.3139999998</v>
      </c>
      <c r="D571">
        <v>1239.4680000000001</v>
      </c>
      <c r="E571">
        <v>68.716999999999999</v>
      </c>
    </row>
    <row r="572" spans="1:5" x14ac:dyDescent="0.25">
      <c r="A572">
        <v>1622</v>
      </c>
      <c r="B572">
        <v>6042733.7350000003</v>
      </c>
      <c r="C572">
        <v>2134309.7540000002</v>
      </c>
      <c r="D572">
        <v>1241.952</v>
      </c>
      <c r="E572">
        <v>68.733999999999995</v>
      </c>
    </row>
    <row r="573" spans="1:5" x14ac:dyDescent="0.25">
      <c r="A573">
        <v>1623</v>
      </c>
      <c r="B573">
        <v>6042733.3559999997</v>
      </c>
      <c r="C573">
        <v>2134312.2540000002</v>
      </c>
      <c r="D573">
        <v>1244.5920000000001</v>
      </c>
      <c r="E573">
        <v>68.77</v>
      </c>
    </row>
    <row r="574" spans="1:5" x14ac:dyDescent="0.25">
      <c r="A574">
        <v>1624</v>
      </c>
      <c r="B574">
        <v>6042732.8870000001</v>
      </c>
      <c r="C574">
        <v>2134315.0010000002</v>
      </c>
      <c r="D574">
        <v>1247.4000000000001</v>
      </c>
      <c r="E574">
        <v>68.757999999999996</v>
      </c>
    </row>
    <row r="575" spans="1:5" x14ac:dyDescent="0.25">
      <c r="A575">
        <v>1625</v>
      </c>
      <c r="B575">
        <v>6042732.3459999999</v>
      </c>
      <c r="C575">
        <v>2134317.949</v>
      </c>
      <c r="D575">
        <v>1250.396</v>
      </c>
      <c r="E575">
        <v>68.706999999999994</v>
      </c>
    </row>
    <row r="576" spans="1:5" x14ac:dyDescent="0.25">
      <c r="A576">
        <v>1626</v>
      </c>
      <c r="B576">
        <v>6042731.7309999997</v>
      </c>
      <c r="C576">
        <v>2134321.0959999999</v>
      </c>
      <c r="D576">
        <v>1253.5809999999999</v>
      </c>
      <c r="E576">
        <v>68.617000000000004</v>
      </c>
    </row>
    <row r="577" spans="1:5" x14ac:dyDescent="0.25">
      <c r="A577">
        <v>1627</v>
      </c>
      <c r="B577">
        <v>6042731.0369999995</v>
      </c>
      <c r="C577">
        <v>2134324.4929999998</v>
      </c>
      <c r="D577">
        <v>1256.933</v>
      </c>
      <c r="E577">
        <v>68.489000000000004</v>
      </c>
    </row>
    <row r="578" spans="1:5" x14ac:dyDescent="0.25">
      <c r="A578">
        <v>1628</v>
      </c>
      <c r="B578">
        <v>6042730.2779999999</v>
      </c>
      <c r="C578">
        <v>2134327.9360000002</v>
      </c>
      <c r="D578">
        <v>1260.431</v>
      </c>
      <c r="E578">
        <v>68.305000000000007</v>
      </c>
    </row>
    <row r="579" spans="1:5" x14ac:dyDescent="0.25">
      <c r="A579">
        <v>1629</v>
      </c>
      <c r="B579">
        <v>6042729.5300000003</v>
      </c>
      <c r="C579">
        <v>2134331.352</v>
      </c>
      <c r="D579">
        <v>1263.9580000000001</v>
      </c>
      <c r="E579">
        <v>68.126999999999995</v>
      </c>
    </row>
    <row r="580" spans="1:5" x14ac:dyDescent="0.25">
      <c r="A580">
        <v>1630</v>
      </c>
      <c r="B580">
        <v>6042728.784</v>
      </c>
      <c r="C580">
        <v>2134334.7680000002</v>
      </c>
      <c r="D580">
        <v>1267.508</v>
      </c>
      <c r="E580">
        <v>67.950999999999993</v>
      </c>
    </row>
    <row r="581" spans="1:5" x14ac:dyDescent="0.25">
      <c r="A581">
        <v>1631</v>
      </c>
      <c r="B581">
        <v>6042728.0379999997</v>
      </c>
      <c r="C581">
        <v>2134338.1839999999</v>
      </c>
      <c r="D581">
        <v>1271.07</v>
      </c>
      <c r="E581">
        <v>67.774000000000001</v>
      </c>
    </row>
    <row r="582" spans="1:5" x14ac:dyDescent="0.25">
      <c r="A582">
        <v>1632</v>
      </c>
      <c r="B582">
        <v>6042727.2920000004</v>
      </c>
      <c r="C582">
        <v>2134341.6</v>
      </c>
      <c r="D582">
        <v>1274.617</v>
      </c>
      <c r="E582">
        <v>67.588999999999999</v>
      </c>
    </row>
    <row r="583" spans="1:5" x14ac:dyDescent="0.25">
      <c r="A583">
        <v>1633</v>
      </c>
      <c r="B583">
        <v>6042726.5470000003</v>
      </c>
      <c r="C583">
        <v>2134345.0159999998</v>
      </c>
      <c r="D583">
        <v>1278.1189999999999</v>
      </c>
      <c r="E583">
        <v>67.405000000000001</v>
      </c>
    </row>
    <row r="584" spans="1:5" x14ac:dyDescent="0.25">
      <c r="A584">
        <v>1634</v>
      </c>
      <c r="B584">
        <v>6042725.801</v>
      </c>
      <c r="C584">
        <v>2134348.432</v>
      </c>
      <c r="D584">
        <v>1281.5999999999999</v>
      </c>
      <c r="E584">
        <v>67.22</v>
      </c>
    </row>
    <row r="585" spans="1:5" x14ac:dyDescent="0.25">
      <c r="A585">
        <v>1635</v>
      </c>
      <c r="B585">
        <v>6042725.0549999997</v>
      </c>
      <c r="C585">
        <v>2134351.8480000002</v>
      </c>
      <c r="D585">
        <v>1285.0909999999999</v>
      </c>
      <c r="E585">
        <v>67.034999999999997</v>
      </c>
    </row>
    <row r="586" spans="1:5" x14ac:dyDescent="0.25">
      <c r="A586">
        <v>1636</v>
      </c>
      <c r="B586">
        <v>6042724.3099999996</v>
      </c>
      <c r="C586">
        <v>2134355.264</v>
      </c>
      <c r="D586">
        <v>1288.5840000000001</v>
      </c>
      <c r="E586">
        <v>66.850999999999999</v>
      </c>
    </row>
    <row r="587" spans="1:5" x14ac:dyDescent="0.25">
      <c r="A587">
        <v>1637</v>
      </c>
      <c r="B587">
        <v>6042723.5539999995</v>
      </c>
      <c r="C587">
        <v>2134358.6779999998</v>
      </c>
      <c r="D587">
        <v>1292.0719999999999</v>
      </c>
      <c r="E587">
        <v>66.655000000000001</v>
      </c>
    </row>
    <row r="588" spans="1:5" x14ac:dyDescent="0.25">
      <c r="A588">
        <v>1638</v>
      </c>
      <c r="B588">
        <v>6042722.8109999998</v>
      </c>
      <c r="C588">
        <v>2134362.0929999999</v>
      </c>
      <c r="D588">
        <v>1295.547</v>
      </c>
      <c r="E588">
        <v>66.472999999999999</v>
      </c>
    </row>
    <row r="589" spans="1:5" x14ac:dyDescent="0.25">
      <c r="A589">
        <v>1639</v>
      </c>
      <c r="B589">
        <v>6042722.1299999999</v>
      </c>
      <c r="C589">
        <v>2134365.4909999999</v>
      </c>
      <c r="D589">
        <v>1299.0340000000001</v>
      </c>
      <c r="E589">
        <v>66.349000000000004</v>
      </c>
    </row>
    <row r="590" spans="1:5" x14ac:dyDescent="0.25">
      <c r="A590">
        <v>1640</v>
      </c>
      <c r="B590">
        <v>6042721.4900000002</v>
      </c>
      <c r="C590">
        <v>2134368.9610000001</v>
      </c>
      <c r="D590">
        <v>1302.5820000000001</v>
      </c>
      <c r="E590">
        <v>66.277000000000001</v>
      </c>
    </row>
    <row r="591" spans="1:5" x14ac:dyDescent="0.25">
      <c r="A591">
        <v>1641</v>
      </c>
      <c r="B591">
        <v>6042720.892</v>
      </c>
      <c r="C591">
        <v>2134372.5630000001</v>
      </c>
      <c r="D591">
        <v>1306.22</v>
      </c>
      <c r="E591">
        <v>66.268000000000001</v>
      </c>
    </row>
    <row r="592" spans="1:5" x14ac:dyDescent="0.25">
      <c r="A592">
        <v>1642</v>
      </c>
      <c r="B592">
        <v>6042720.2970000003</v>
      </c>
      <c r="C592">
        <v>2134376.2140000002</v>
      </c>
      <c r="D592">
        <v>1309.9079999999999</v>
      </c>
      <c r="E592">
        <v>66.27</v>
      </c>
    </row>
    <row r="593" spans="1:5" x14ac:dyDescent="0.25">
      <c r="A593">
        <v>1643</v>
      </c>
      <c r="B593">
        <v>6042719.6940000001</v>
      </c>
      <c r="C593">
        <v>2134379.8330000001</v>
      </c>
      <c r="D593">
        <v>1313.5309999999999</v>
      </c>
      <c r="E593">
        <v>66.259</v>
      </c>
    </row>
    <row r="594" spans="1:5" x14ac:dyDescent="0.25">
      <c r="A594">
        <v>1644</v>
      </c>
      <c r="B594">
        <v>6042719.1260000002</v>
      </c>
      <c r="C594">
        <v>2134383.27</v>
      </c>
      <c r="D594">
        <v>1317.027</v>
      </c>
      <c r="E594">
        <v>66.253</v>
      </c>
    </row>
    <row r="595" spans="1:5" x14ac:dyDescent="0.25">
      <c r="A595">
        <v>1645</v>
      </c>
      <c r="B595">
        <v>6042718.5779999997</v>
      </c>
      <c r="C595">
        <v>2134386.5720000002</v>
      </c>
      <c r="D595">
        <v>1320.44</v>
      </c>
      <c r="E595">
        <v>66.245000000000005</v>
      </c>
    </row>
    <row r="596" spans="1:5" x14ac:dyDescent="0.25">
      <c r="A596">
        <v>1646</v>
      </c>
      <c r="B596">
        <v>6042718.0130000003</v>
      </c>
      <c r="C596">
        <v>2134389.9789999998</v>
      </c>
      <c r="D596">
        <v>1323.8820000000001</v>
      </c>
      <c r="E596">
        <v>66.236999999999995</v>
      </c>
    </row>
    <row r="597" spans="1:5" x14ac:dyDescent="0.25">
      <c r="A597">
        <v>1647</v>
      </c>
      <c r="B597">
        <v>6042717.432</v>
      </c>
      <c r="C597">
        <v>2134393.477</v>
      </c>
      <c r="D597">
        <v>1327.421</v>
      </c>
      <c r="E597">
        <v>66.227999999999994</v>
      </c>
    </row>
    <row r="598" spans="1:5" x14ac:dyDescent="0.25">
      <c r="A598">
        <v>1648</v>
      </c>
      <c r="B598">
        <v>6042716.8389999997</v>
      </c>
      <c r="C598">
        <v>2134397.0520000001</v>
      </c>
      <c r="D598">
        <v>1331.0050000000001</v>
      </c>
      <c r="E598">
        <v>66.218999999999994</v>
      </c>
    </row>
    <row r="599" spans="1:5" x14ac:dyDescent="0.25">
      <c r="A599">
        <v>1649</v>
      </c>
      <c r="B599">
        <v>6042716.2560000001</v>
      </c>
      <c r="C599">
        <v>2134400.5619999999</v>
      </c>
      <c r="D599">
        <v>1334.5640000000001</v>
      </c>
      <c r="E599">
        <v>66.209999999999994</v>
      </c>
    </row>
    <row r="600" spans="1:5" x14ac:dyDescent="0.25">
      <c r="A600">
        <v>1650</v>
      </c>
      <c r="B600">
        <v>6042715.6880000001</v>
      </c>
      <c r="C600">
        <v>2134403.986</v>
      </c>
      <c r="D600">
        <v>1338.0930000000001</v>
      </c>
      <c r="E600">
        <v>66.201999999999998</v>
      </c>
    </row>
    <row r="601" spans="1:5" x14ac:dyDescent="0.25">
      <c r="A601">
        <v>1651</v>
      </c>
      <c r="B601">
        <v>6042715.1100000003</v>
      </c>
      <c r="C601">
        <v>2134407.4679999999</v>
      </c>
      <c r="D601">
        <v>1341.597</v>
      </c>
      <c r="E601">
        <v>66.192999999999998</v>
      </c>
    </row>
    <row r="602" spans="1:5" x14ac:dyDescent="0.25">
      <c r="A602">
        <v>1652</v>
      </c>
      <c r="B602">
        <v>6042714.5369999995</v>
      </c>
      <c r="C602">
        <v>2134410.909</v>
      </c>
      <c r="D602">
        <v>1345.048</v>
      </c>
      <c r="E602">
        <v>66.183000000000007</v>
      </c>
    </row>
    <row r="603" spans="1:5" x14ac:dyDescent="0.25">
      <c r="A603">
        <v>1653</v>
      </c>
      <c r="B603">
        <v>6042713.9939999999</v>
      </c>
      <c r="C603">
        <v>2134414.1889999998</v>
      </c>
      <c r="D603">
        <v>1348.3789999999999</v>
      </c>
      <c r="E603">
        <v>66.176000000000002</v>
      </c>
    </row>
    <row r="604" spans="1:5" x14ac:dyDescent="0.25">
      <c r="A604">
        <v>1654</v>
      </c>
      <c r="B604">
        <v>6042713.4730000002</v>
      </c>
      <c r="C604">
        <v>2134417.3330000001</v>
      </c>
      <c r="D604">
        <v>1351.578</v>
      </c>
      <c r="E604">
        <v>66.168999999999997</v>
      </c>
    </row>
    <row r="605" spans="1:5" x14ac:dyDescent="0.25">
      <c r="A605">
        <v>1655</v>
      </c>
      <c r="B605">
        <v>6042712.9620000003</v>
      </c>
      <c r="C605">
        <v>2134420.412</v>
      </c>
      <c r="D605">
        <v>1354.73</v>
      </c>
      <c r="E605">
        <v>66.162000000000006</v>
      </c>
    </row>
    <row r="606" spans="1:5" x14ac:dyDescent="0.25">
      <c r="A606">
        <v>1656</v>
      </c>
      <c r="B606">
        <v>6042712.4390000002</v>
      </c>
      <c r="C606">
        <v>2134423.5660000001</v>
      </c>
      <c r="D606">
        <v>1357.943</v>
      </c>
      <c r="E606">
        <v>66.153999999999996</v>
      </c>
    </row>
    <row r="607" spans="1:5" x14ac:dyDescent="0.25">
      <c r="A607">
        <v>1657</v>
      </c>
      <c r="B607">
        <v>6042711.898</v>
      </c>
      <c r="C607">
        <v>2134426.8259999999</v>
      </c>
      <c r="D607">
        <v>1361.223</v>
      </c>
      <c r="E607">
        <v>66.146000000000001</v>
      </c>
    </row>
    <row r="608" spans="1:5" x14ac:dyDescent="0.25">
      <c r="A608">
        <v>1658</v>
      </c>
      <c r="B608">
        <v>6042711.3700000001</v>
      </c>
      <c r="C608">
        <v>2134430.0090000001</v>
      </c>
      <c r="D608">
        <v>1364.4760000000001</v>
      </c>
      <c r="E608">
        <v>66.135999999999996</v>
      </c>
    </row>
    <row r="609" spans="1:5" x14ac:dyDescent="0.25">
      <c r="A609">
        <v>1659</v>
      </c>
      <c r="B609">
        <v>6042710.8640000001</v>
      </c>
      <c r="C609">
        <v>2134433.06</v>
      </c>
      <c r="D609">
        <v>1367.633</v>
      </c>
      <c r="E609">
        <v>66.123999999999995</v>
      </c>
    </row>
    <row r="610" spans="1:5" x14ac:dyDescent="0.25">
      <c r="A610">
        <v>1660</v>
      </c>
      <c r="B610">
        <v>6042710.3629999999</v>
      </c>
      <c r="C610">
        <v>2134436.0759999999</v>
      </c>
      <c r="D610">
        <v>1370.7239999999999</v>
      </c>
      <c r="E610">
        <v>66.111000000000004</v>
      </c>
    </row>
    <row r="611" spans="1:5" x14ac:dyDescent="0.25">
      <c r="A611">
        <v>1661</v>
      </c>
      <c r="B611">
        <v>6042709.852</v>
      </c>
      <c r="C611">
        <v>2134439.156</v>
      </c>
      <c r="D611">
        <v>1373.8420000000001</v>
      </c>
      <c r="E611">
        <v>66.099000000000004</v>
      </c>
    </row>
    <row r="612" spans="1:5" x14ac:dyDescent="0.25">
      <c r="A612">
        <v>1662</v>
      </c>
      <c r="B612">
        <v>6042709.3289999999</v>
      </c>
      <c r="C612">
        <v>2134442.3110000002</v>
      </c>
      <c r="D612">
        <v>1377.0050000000001</v>
      </c>
      <c r="E612">
        <v>66.085999999999999</v>
      </c>
    </row>
    <row r="613" spans="1:5" x14ac:dyDescent="0.25">
      <c r="A613">
        <v>1663</v>
      </c>
      <c r="B613">
        <v>6042708.8130000001</v>
      </c>
      <c r="C613">
        <v>2134445.4210000001</v>
      </c>
      <c r="D613">
        <v>1380.136</v>
      </c>
      <c r="E613">
        <v>66.073999999999998</v>
      </c>
    </row>
    <row r="614" spans="1:5" x14ac:dyDescent="0.25">
      <c r="A614">
        <v>1664</v>
      </c>
      <c r="B614">
        <v>6042708.3169999998</v>
      </c>
      <c r="C614">
        <v>2134448.4079999998</v>
      </c>
      <c r="D614">
        <v>1383.191</v>
      </c>
      <c r="E614">
        <v>66.061000000000007</v>
      </c>
    </row>
    <row r="615" spans="1:5" x14ac:dyDescent="0.25">
      <c r="A615">
        <v>1665</v>
      </c>
      <c r="B615">
        <v>6042707.8300000001</v>
      </c>
      <c r="C615">
        <v>2134451.3390000002</v>
      </c>
      <c r="D615">
        <v>1386.181</v>
      </c>
      <c r="E615">
        <v>66.049000000000007</v>
      </c>
    </row>
    <row r="616" spans="1:5" x14ac:dyDescent="0.25">
      <c r="A616">
        <v>1666</v>
      </c>
      <c r="B616">
        <v>6042707.3389999997</v>
      </c>
      <c r="C616">
        <v>2134454.298</v>
      </c>
      <c r="D616">
        <v>1389.1510000000001</v>
      </c>
      <c r="E616">
        <v>66.037000000000006</v>
      </c>
    </row>
    <row r="617" spans="1:5" x14ac:dyDescent="0.25">
      <c r="A617">
        <v>1667</v>
      </c>
      <c r="B617">
        <v>6042706.8530000001</v>
      </c>
      <c r="C617">
        <v>2134457.2289999998</v>
      </c>
      <c r="D617">
        <v>1392.14</v>
      </c>
      <c r="E617">
        <v>66.025000000000006</v>
      </c>
    </row>
    <row r="618" spans="1:5" x14ac:dyDescent="0.25">
      <c r="A618">
        <v>1668</v>
      </c>
      <c r="B618">
        <v>6042706.3569999998</v>
      </c>
      <c r="C618">
        <v>2134460.216</v>
      </c>
      <c r="D618">
        <v>1395.173</v>
      </c>
      <c r="E618">
        <v>66.013000000000005</v>
      </c>
    </row>
    <row r="619" spans="1:5" x14ac:dyDescent="0.25">
      <c r="A619">
        <v>1669</v>
      </c>
      <c r="B619">
        <v>6042705.8459999999</v>
      </c>
      <c r="C619">
        <v>2134463.2969999998</v>
      </c>
      <c r="D619">
        <v>1398.2850000000001</v>
      </c>
      <c r="E619">
        <v>66</v>
      </c>
    </row>
    <row r="620" spans="1:5" x14ac:dyDescent="0.25">
      <c r="A620">
        <v>1670</v>
      </c>
      <c r="B620">
        <v>6042705.3229999999</v>
      </c>
      <c r="C620">
        <v>2134466.4509999999</v>
      </c>
      <c r="D620">
        <v>1401.509</v>
      </c>
      <c r="E620">
        <v>65.988</v>
      </c>
    </row>
    <row r="621" spans="1:5" x14ac:dyDescent="0.25">
      <c r="A621">
        <v>1671</v>
      </c>
      <c r="B621">
        <v>6042704.7769999998</v>
      </c>
      <c r="C621">
        <v>2134469.7379999999</v>
      </c>
      <c r="D621">
        <v>1404.826</v>
      </c>
      <c r="E621">
        <v>65.974000000000004</v>
      </c>
    </row>
    <row r="622" spans="1:5" x14ac:dyDescent="0.25">
      <c r="A622">
        <v>1672</v>
      </c>
      <c r="B622">
        <v>6042704.2240000004</v>
      </c>
      <c r="C622">
        <v>2134473.071</v>
      </c>
      <c r="D622">
        <v>1408.171</v>
      </c>
      <c r="E622">
        <v>65.959999999999994</v>
      </c>
    </row>
    <row r="623" spans="1:5" x14ac:dyDescent="0.25">
      <c r="A623">
        <v>1673</v>
      </c>
      <c r="B623">
        <v>6042703.6849999996</v>
      </c>
      <c r="C623">
        <v>2134476.318</v>
      </c>
      <c r="D623">
        <v>1411.453</v>
      </c>
      <c r="E623">
        <v>65.947000000000003</v>
      </c>
    </row>
    <row r="624" spans="1:5" x14ac:dyDescent="0.25">
      <c r="A624">
        <v>1674</v>
      </c>
      <c r="B624">
        <v>6042703.165</v>
      </c>
      <c r="C624">
        <v>2134479.4550000001</v>
      </c>
      <c r="D624">
        <v>1414.65</v>
      </c>
      <c r="E624">
        <v>65.935000000000002</v>
      </c>
    </row>
    <row r="625" spans="1:5" x14ac:dyDescent="0.25">
      <c r="A625">
        <v>1675</v>
      </c>
      <c r="B625">
        <v>6042702.6490000002</v>
      </c>
      <c r="C625">
        <v>2134482.5699999998</v>
      </c>
      <c r="D625">
        <v>1417.86</v>
      </c>
      <c r="E625">
        <v>65.923000000000002</v>
      </c>
    </row>
    <row r="626" spans="1:5" x14ac:dyDescent="0.25">
      <c r="A626">
        <v>1676</v>
      </c>
      <c r="B626">
        <v>6042702.1059999997</v>
      </c>
      <c r="C626">
        <v>2134485.85</v>
      </c>
      <c r="D626">
        <v>1421.1949999999999</v>
      </c>
      <c r="E626">
        <v>65.911000000000001</v>
      </c>
    </row>
    <row r="627" spans="1:5" x14ac:dyDescent="0.25">
      <c r="A627">
        <v>1677</v>
      </c>
      <c r="B627">
        <v>6042701.5279999999</v>
      </c>
      <c r="C627">
        <v>2134489.3199999998</v>
      </c>
      <c r="D627">
        <v>1424.6510000000001</v>
      </c>
      <c r="E627">
        <v>65.894000000000005</v>
      </c>
    </row>
    <row r="628" spans="1:5" x14ac:dyDescent="0.25">
      <c r="A628">
        <v>1678</v>
      </c>
      <c r="B628">
        <v>6042700.9550000001</v>
      </c>
      <c r="C628">
        <v>2134492.7740000002</v>
      </c>
      <c r="D628">
        <v>1428.1189999999999</v>
      </c>
      <c r="E628">
        <v>65.88</v>
      </c>
    </row>
    <row r="629" spans="1:5" x14ac:dyDescent="0.25">
      <c r="A629">
        <v>1679</v>
      </c>
      <c r="B629">
        <v>6042700.4069999997</v>
      </c>
      <c r="C629">
        <v>2134496.077</v>
      </c>
      <c r="D629">
        <v>1431.502</v>
      </c>
      <c r="E629">
        <v>65.867000000000004</v>
      </c>
    </row>
    <row r="630" spans="1:5" x14ac:dyDescent="0.25">
      <c r="A630">
        <v>1680</v>
      </c>
      <c r="B630">
        <v>6042699.8660000004</v>
      </c>
      <c r="C630">
        <v>2134499.3339999998</v>
      </c>
      <c r="D630">
        <v>1434.835</v>
      </c>
      <c r="E630">
        <v>65.852999999999994</v>
      </c>
    </row>
    <row r="631" spans="1:5" x14ac:dyDescent="0.25">
      <c r="A631">
        <v>1681</v>
      </c>
      <c r="B631">
        <v>6042699.318</v>
      </c>
      <c r="C631">
        <v>2134502.6370000001</v>
      </c>
      <c r="D631">
        <v>1438.21</v>
      </c>
      <c r="E631">
        <v>65.84</v>
      </c>
    </row>
    <row r="632" spans="1:5" x14ac:dyDescent="0.25">
      <c r="A632">
        <v>1682</v>
      </c>
      <c r="B632">
        <v>6042698.7450000001</v>
      </c>
      <c r="C632">
        <v>2134506.091</v>
      </c>
      <c r="D632">
        <v>1441.6369999999999</v>
      </c>
      <c r="E632">
        <v>65.825999999999993</v>
      </c>
    </row>
    <row r="633" spans="1:5" x14ac:dyDescent="0.25">
      <c r="A633">
        <v>1683</v>
      </c>
      <c r="B633">
        <v>6042698.1720000003</v>
      </c>
      <c r="C633">
        <v>2134509.5440000002</v>
      </c>
      <c r="D633">
        <v>1445.0540000000001</v>
      </c>
      <c r="E633">
        <v>65.814999999999998</v>
      </c>
    </row>
    <row r="634" spans="1:5" x14ac:dyDescent="0.25">
      <c r="A634">
        <v>1684</v>
      </c>
      <c r="B634">
        <v>6042697.6239999998</v>
      </c>
      <c r="C634">
        <v>2134512.8470000001</v>
      </c>
      <c r="D634">
        <v>1448.4090000000001</v>
      </c>
      <c r="E634">
        <v>65.807000000000002</v>
      </c>
    </row>
    <row r="635" spans="1:5" x14ac:dyDescent="0.25">
      <c r="A635">
        <v>1685</v>
      </c>
      <c r="B635">
        <v>6042697.0829999996</v>
      </c>
      <c r="C635">
        <v>2134516.105</v>
      </c>
      <c r="D635">
        <v>1451.75</v>
      </c>
      <c r="E635">
        <v>65.798000000000002</v>
      </c>
    </row>
    <row r="636" spans="1:5" x14ac:dyDescent="0.25">
      <c r="A636">
        <v>1686</v>
      </c>
      <c r="B636">
        <v>6042696.5300000003</v>
      </c>
      <c r="C636">
        <v>2134519.4369999999</v>
      </c>
      <c r="D636">
        <v>1455.1410000000001</v>
      </c>
      <c r="E636">
        <v>65.789000000000001</v>
      </c>
    </row>
    <row r="637" spans="1:5" x14ac:dyDescent="0.25">
      <c r="A637">
        <v>1687</v>
      </c>
      <c r="B637">
        <v>6042695.9620000003</v>
      </c>
      <c r="C637">
        <v>2134522.8620000002</v>
      </c>
      <c r="D637">
        <v>1458.5419999999999</v>
      </c>
      <c r="E637">
        <v>65.78</v>
      </c>
    </row>
    <row r="638" spans="1:5" x14ac:dyDescent="0.25">
      <c r="A638">
        <v>1688</v>
      </c>
      <c r="B638">
        <v>6042695.4139999999</v>
      </c>
      <c r="C638">
        <v>2134526.159</v>
      </c>
      <c r="D638">
        <v>1461.865</v>
      </c>
      <c r="E638">
        <v>65.77</v>
      </c>
    </row>
    <row r="639" spans="1:5" x14ac:dyDescent="0.25">
      <c r="A639">
        <v>1689</v>
      </c>
      <c r="B639">
        <v>6042694.898</v>
      </c>
      <c r="C639">
        <v>2134529.2740000002</v>
      </c>
      <c r="D639">
        <v>1465.086</v>
      </c>
      <c r="E639">
        <v>65.763000000000005</v>
      </c>
    </row>
    <row r="640" spans="1:5" x14ac:dyDescent="0.25">
      <c r="A640">
        <v>1690</v>
      </c>
      <c r="B640">
        <v>6042694.3779999996</v>
      </c>
      <c r="C640">
        <v>2134532.41</v>
      </c>
      <c r="D640">
        <v>1468.2860000000001</v>
      </c>
      <c r="E640">
        <v>65.754999999999995</v>
      </c>
    </row>
    <row r="641" spans="1:5" x14ac:dyDescent="0.25">
      <c r="A641">
        <v>1691</v>
      </c>
      <c r="B641">
        <v>6042693.8389999997</v>
      </c>
      <c r="C641">
        <v>2134535.6570000001</v>
      </c>
      <c r="D641">
        <v>1471.549</v>
      </c>
      <c r="E641">
        <v>65.745999999999995</v>
      </c>
    </row>
    <row r="642" spans="1:5" x14ac:dyDescent="0.25">
      <c r="A642">
        <v>1692</v>
      </c>
      <c r="B642">
        <v>6042693.2910000002</v>
      </c>
      <c r="C642">
        <v>2134538.9610000001</v>
      </c>
      <c r="D642">
        <v>1474.8689999999999</v>
      </c>
      <c r="E642">
        <v>65.738</v>
      </c>
    </row>
    <row r="643" spans="1:5" x14ac:dyDescent="0.25">
      <c r="A643">
        <v>1693</v>
      </c>
      <c r="B643">
        <v>6042692.7450000001</v>
      </c>
      <c r="C643">
        <v>2134542.247</v>
      </c>
      <c r="D643">
        <v>1478.2159999999999</v>
      </c>
      <c r="E643">
        <v>65.727999999999994</v>
      </c>
    </row>
    <row r="644" spans="1:5" x14ac:dyDescent="0.25">
      <c r="A644">
        <v>1694</v>
      </c>
      <c r="B644">
        <v>6042692.1969999997</v>
      </c>
      <c r="C644">
        <v>2134545.5499999998</v>
      </c>
      <c r="D644">
        <v>1481.598</v>
      </c>
      <c r="E644">
        <v>65.72</v>
      </c>
    </row>
    <row r="645" spans="1:5" x14ac:dyDescent="0.25">
      <c r="A645">
        <v>1695</v>
      </c>
      <c r="B645">
        <v>6042691.6289999997</v>
      </c>
      <c r="C645">
        <v>2134548.9750000001</v>
      </c>
      <c r="D645">
        <v>1485.03</v>
      </c>
      <c r="E645">
        <v>65.710999999999999</v>
      </c>
    </row>
    <row r="646" spans="1:5" x14ac:dyDescent="0.25">
      <c r="A646">
        <v>1696</v>
      </c>
      <c r="B646">
        <v>6042691.0559999999</v>
      </c>
      <c r="C646">
        <v>2134552.4279999998</v>
      </c>
      <c r="D646">
        <v>1488.519</v>
      </c>
      <c r="E646">
        <v>65.701999999999998</v>
      </c>
    </row>
    <row r="647" spans="1:5" x14ac:dyDescent="0.25">
      <c r="A647">
        <v>1697</v>
      </c>
      <c r="B647">
        <v>6042690.483</v>
      </c>
      <c r="C647">
        <v>2134555.8930000002</v>
      </c>
      <c r="D647">
        <v>1492.079</v>
      </c>
      <c r="E647">
        <v>65.694999999999993</v>
      </c>
    </row>
    <row r="648" spans="1:5" x14ac:dyDescent="0.25">
      <c r="A648">
        <v>1698</v>
      </c>
      <c r="B648">
        <v>6042689.8849999998</v>
      </c>
      <c r="C648">
        <v>2134559.5389999999</v>
      </c>
      <c r="D648">
        <v>1495.7739999999999</v>
      </c>
      <c r="E648">
        <v>65.691999999999993</v>
      </c>
    </row>
    <row r="649" spans="1:5" x14ac:dyDescent="0.25">
      <c r="A649">
        <v>1699</v>
      </c>
      <c r="B649">
        <v>6042689.2549999999</v>
      </c>
      <c r="C649">
        <v>2134563.2919999999</v>
      </c>
      <c r="D649">
        <v>1499.5809999999999</v>
      </c>
      <c r="E649">
        <v>65.674999999999997</v>
      </c>
    </row>
    <row r="650" spans="1:5" x14ac:dyDescent="0.25">
      <c r="A650">
        <v>1700</v>
      </c>
      <c r="B650">
        <v>6042688.5999999996</v>
      </c>
      <c r="C650">
        <v>2134567.2259999998</v>
      </c>
      <c r="D650">
        <v>1503.537</v>
      </c>
      <c r="E650">
        <v>65.662000000000006</v>
      </c>
    </row>
    <row r="651" spans="1:5" x14ac:dyDescent="0.25">
      <c r="A651">
        <v>1701</v>
      </c>
      <c r="B651">
        <v>6042687.9409999996</v>
      </c>
      <c r="C651">
        <v>2134571.2009999999</v>
      </c>
      <c r="D651">
        <v>1507.5540000000001</v>
      </c>
      <c r="E651">
        <v>65.652000000000001</v>
      </c>
    </row>
    <row r="652" spans="1:5" x14ac:dyDescent="0.25">
      <c r="A652">
        <v>1702</v>
      </c>
      <c r="B652">
        <v>6042687.2860000003</v>
      </c>
      <c r="C652">
        <v>2134575.1469999999</v>
      </c>
      <c r="D652">
        <v>1511.5709999999999</v>
      </c>
      <c r="E652">
        <v>65.641999999999996</v>
      </c>
    </row>
    <row r="653" spans="1:5" x14ac:dyDescent="0.25">
      <c r="A653">
        <v>1703</v>
      </c>
      <c r="B653">
        <v>6042686.6310000001</v>
      </c>
      <c r="C653">
        <v>2134579.0929999999</v>
      </c>
      <c r="D653">
        <v>1515.5530000000001</v>
      </c>
      <c r="E653">
        <v>65.631</v>
      </c>
    </row>
    <row r="654" spans="1:5" x14ac:dyDescent="0.25">
      <c r="A654">
        <v>1704</v>
      </c>
      <c r="B654">
        <v>6042685.9809999997</v>
      </c>
      <c r="C654">
        <v>2134583.0099999998</v>
      </c>
      <c r="D654">
        <v>1519.5350000000001</v>
      </c>
      <c r="E654">
        <v>65.62</v>
      </c>
    </row>
    <row r="655" spans="1:5" x14ac:dyDescent="0.25">
      <c r="A655">
        <v>1705</v>
      </c>
      <c r="B655">
        <v>6042685.3320000004</v>
      </c>
      <c r="C655">
        <v>2134586.9739999999</v>
      </c>
      <c r="D655">
        <v>1523.607</v>
      </c>
      <c r="E655">
        <v>65.619</v>
      </c>
    </row>
    <row r="656" spans="1:5" x14ac:dyDescent="0.25">
      <c r="A656">
        <v>1706</v>
      </c>
      <c r="B656">
        <v>6042684.6440000003</v>
      </c>
      <c r="C656">
        <v>2134591.14</v>
      </c>
      <c r="D656">
        <v>1527.8420000000001</v>
      </c>
      <c r="E656">
        <v>65.611000000000004</v>
      </c>
    </row>
    <row r="657" spans="1:5" x14ac:dyDescent="0.25">
      <c r="A657">
        <v>1707</v>
      </c>
      <c r="B657">
        <v>6042683.9050000003</v>
      </c>
      <c r="C657">
        <v>2134595.443</v>
      </c>
      <c r="D657">
        <v>1532.229</v>
      </c>
      <c r="E657">
        <v>65.575000000000003</v>
      </c>
    </row>
    <row r="658" spans="1:5" x14ac:dyDescent="0.25">
      <c r="A658">
        <v>1708</v>
      </c>
      <c r="B658">
        <v>6042683.1330000004</v>
      </c>
      <c r="C658">
        <v>2134599.915</v>
      </c>
      <c r="D658">
        <v>1536.7539999999999</v>
      </c>
      <c r="E658">
        <v>65.533000000000001</v>
      </c>
    </row>
    <row r="659" spans="1:5" x14ac:dyDescent="0.25">
      <c r="A659">
        <v>1709</v>
      </c>
      <c r="B659">
        <v>6042682.3720000004</v>
      </c>
      <c r="C659">
        <v>2134604.5320000001</v>
      </c>
      <c r="D659">
        <v>1541.461</v>
      </c>
      <c r="E659">
        <v>65.522000000000006</v>
      </c>
    </row>
    <row r="660" spans="1:5" x14ac:dyDescent="0.25">
      <c r="A660">
        <v>1710</v>
      </c>
      <c r="B660">
        <v>6042681.6440000003</v>
      </c>
      <c r="C660">
        <v>2134609.1320000002</v>
      </c>
      <c r="D660">
        <v>1546.184</v>
      </c>
      <c r="E660">
        <v>65.531999999999996</v>
      </c>
    </row>
    <row r="661" spans="1:5" x14ac:dyDescent="0.25">
      <c r="A661">
        <v>1711</v>
      </c>
      <c r="B661">
        <v>6042680.9280000003</v>
      </c>
      <c r="C661">
        <v>2134613.7250000001</v>
      </c>
      <c r="D661">
        <v>1550.8510000000001</v>
      </c>
      <c r="E661">
        <v>65.554000000000002</v>
      </c>
    </row>
    <row r="662" spans="1:5" x14ac:dyDescent="0.25">
      <c r="A662">
        <v>1712</v>
      </c>
      <c r="B662">
        <v>6042680.2050000001</v>
      </c>
      <c r="C662">
        <v>2134618.3169999998</v>
      </c>
      <c r="D662">
        <v>1555.4929999999999</v>
      </c>
      <c r="E662">
        <v>65.567999999999998</v>
      </c>
    </row>
    <row r="663" spans="1:5" x14ac:dyDescent="0.25">
      <c r="A663">
        <v>1713</v>
      </c>
      <c r="B663">
        <v>6042679.483</v>
      </c>
      <c r="C663">
        <v>2134622.909</v>
      </c>
      <c r="D663">
        <v>1560.165</v>
      </c>
      <c r="E663">
        <v>65.582999999999998</v>
      </c>
    </row>
    <row r="664" spans="1:5" x14ac:dyDescent="0.25">
      <c r="A664">
        <v>1714</v>
      </c>
      <c r="B664">
        <v>6042678.7529999996</v>
      </c>
      <c r="C664">
        <v>2134627.5389999999</v>
      </c>
      <c r="D664">
        <v>1564.8209999999999</v>
      </c>
      <c r="E664">
        <v>65.596999999999994</v>
      </c>
    </row>
    <row r="665" spans="1:5" x14ac:dyDescent="0.25">
      <c r="A665">
        <v>1715</v>
      </c>
      <c r="B665">
        <v>6042678.0300000003</v>
      </c>
      <c r="C665">
        <v>2134632.0780000002</v>
      </c>
      <c r="D665">
        <v>1569.37</v>
      </c>
      <c r="E665">
        <v>65.602000000000004</v>
      </c>
    </row>
    <row r="666" spans="1:5" x14ac:dyDescent="0.25">
      <c r="A666">
        <v>1716</v>
      </c>
      <c r="B666">
        <v>6042677.3420000002</v>
      </c>
      <c r="C666">
        <v>2134636.42</v>
      </c>
      <c r="D666">
        <v>1573.77</v>
      </c>
      <c r="E666">
        <v>65.611000000000004</v>
      </c>
    </row>
    <row r="667" spans="1:5" x14ac:dyDescent="0.25">
      <c r="A667">
        <v>1717</v>
      </c>
      <c r="B667">
        <v>6042676.7050000001</v>
      </c>
      <c r="C667">
        <v>2134640.6439999999</v>
      </c>
      <c r="D667">
        <v>1578.0409999999999</v>
      </c>
      <c r="E667">
        <v>65.652000000000001</v>
      </c>
    </row>
    <row r="668" spans="1:5" x14ac:dyDescent="0.25">
      <c r="A668">
        <v>1718</v>
      </c>
      <c r="B668">
        <v>6042676.0930000003</v>
      </c>
      <c r="C668">
        <v>2134644.63</v>
      </c>
      <c r="D668">
        <v>1582.16</v>
      </c>
      <c r="E668">
        <v>65.680000000000007</v>
      </c>
    </row>
    <row r="669" spans="1:5" x14ac:dyDescent="0.25">
      <c r="A669">
        <v>1719</v>
      </c>
      <c r="B669">
        <v>6042675.4699999997</v>
      </c>
      <c r="C669">
        <v>2134648.696</v>
      </c>
      <c r="D669">
        <v>1586.278</v>
      </c>
      <c r="E669">
        <v>65.709999999999994</v>
      </c>
    </row>
    <row r="670" spans="1:5" x14ac:dyDescent="0.25">
      <c r="A670">
        <v>1720</v>
      </c>
      <c r="B670">
        <v>6042674.8329999996</v>
      </c>
      <c r="C670">
        <v>2134652.8459999999</v>
      </c>
      <c r="D670">
        <v>1590.4359999999999</v>
      </c>
      <c r="E670">
        <v>65.739000000000004</v>
      </c>
    </row>
    <row r="671" spans="1:5" x14ac:dyDescent="0.25">
      <c r="A671">
        <v>1721</v>
      </c>
      <c r="B671">
        <v>6042674.1979999999</v>
      </c>
      <c r="C671">
        <v>2134656.966</v>
      </c>
      <c r="D671">
        <v>1594.5719999999999</v>
      </c>
      <c r="E671">
        <v>65.765000000000001</v>
      </c>
    </row>
    <row r="672" spans="1:5" x14ac:dyDescent="0.25">
      <c r="A672">
        <v>1722</v>
      </c>
      <c r="B672">
        <v>6042673.5860000001</v>
      </c>
      <c r="C672">
        <v>2134660.8990000002</v>
      </c>
      <c r="D672">
        <v>1598.5409999999999</v>
      </c>
      <c r="E672">
        <v>65.784000000000006</v>
      </c>
    </row>
    <row r="673" spans="1:5" x14ac:dyDescent="0.25">
      <c r="A673">
        <v>1723</v>
      </c>
      <c r="B673">
        <v>6042673.0109999999</v>
      </c>
      <c r="C673">
        <v>2134664.7000000002</v>
      </c>
      <c r="D673">
        <v>1602.376</v>
      </c>
      <c r="E673">
        <v>65.819000000000003</v>
      </c>
    </row>
    <row r="674" spans="1:5" x14ac:dyDescent="0.25">
      <c r="A674">
        <v>1724</v>
      </c>
      <c r="B674">
        <v>6042672.4610000001</v>
      </c>
      <c r="C674">
        <v>2134668.2859999998</v>
      </c>
      <c r="D674">
        <v>1606.0909999999999</v>
      </c>
      <c r="E674">
        <v>65.844999999999999</v>
      </c>
    </row>
    <row r="675" spans="1:5" x14ac:dyDescent="0.25">
      <c r="A675">
        <v>1725</v>
      </c>
      <c r="B675">
        <v>6042671.9029999999</v>
      </c>
      <c r="C675">
        <v>2134672.023</v>
      </c>
      <c r="D675">
        <v>1609.8710000000001</v>
      </c>
      <c r="E675">
        <v>65.885999999999996</v>
      </c>
    </row>
    <row r="676" spans="1:5" x14ac:dyDescent="0.25">
      <c r="A676">
        <v>1726</v>
      </c>
      <c r="B676">
        <v>6042671.2999999998</v>
      </c>
      <c r="C676">
        <v>2134675.9049999998</v>
      </c>
      <c r="D676">
        <v>1613.8040000000001</v>
      </c>
      <c r="E676">
        <v>65.906000000000006</v>
      </c>
    </row>
    <row r="677" spans="1:5" x14ac:dyDescent="0.25">
      <c r="A677">
        <v>1727</v>
      </c>
      <c r="B677">
        <v>6042670.6619999995</v>
      </c>
      <c r="C677">
        <v>2134679.9980000001</v>
      </c>
      <c r="D677">
        <v>1617.8889999999999</v>
      </c>
      <c r="E677">
        <v>65.924999999999997</v>
      </c>
    </row>
    <row r="678" spans="1:5" x14ac:dyDescent="0.25">
      <c r="A678">
        <v>1728</v>
      </c>
      <c r="B678">
        <v>6042670.0319999997</v>
      </c>
      <c r="C678">
        <v>2134684.102</v>
      </c>
      <c r="D678">
        <v>1622.01</v>
      </c>
      <c r="E678">
        <v>65.953999999999994</v>
      </c>
    </row>
    <row r="679" spans="1:5" x14ac:dyDescent="0.25">
      <c r="A679">
        <v>1729</v>
      </c>
      <c r="B679">
        <v>6042669.4119999995</v>
      </c>
      <c r="C679">
        <v>2134688.1409999998</v>
      </c>
      <c r="D679">
        <v>1626.173</v>
      </c>
      <c r="E679">
        <v>65.981999999999999</v>
      </c>
    </row>
    <row r="680" spans="1:5" x14ac:dyDescent="0.25">
      <c r="A680">
        <v>1730</v>
      </c>
      <c r="B680">
        <v>6042668.7949999999</v>
      </c>
      <c r="C680">
        <v>2134692.1579999998</v>
      </c>
      <c r="D680">
        <v>1630.2860000000001</v>
      </c>
      <c r="E680">
        <v>66.010000000000005</v>
      </c>
    </row>
    <row r="681" spans="1:5" x14ac:dyDescent="0.25">
      <c r="A681">
        <v>1731</v>
      </c>
      <c r="B681">
        <v>6042668.1299999999</v>
      </c>
      <c r="C681">
        <v>2134696.4849999999</v>
      </c>
      <c r="D681">
        <v>1634.5840000000001</v>
      </c>
      <c r="E681">
        <v>66.040000000000006</v>
      </c>
    </row>
    <row r="682" spans="1:5" x14ac:dyDescent="0.25">
      <c r="A682">
        <v>1732</v>
      </c>
      <c r="B682">
        <v>6042667.5990000004</v>
      </c>
      <c r="C682">
        <v>2134699.9449999998</v>
      </c>
      <c r="D682">
        <v>1638.0840000000001</v>
      </c>
      <c r="E682">
        <v>66.063999999999993</v>
      </c>
    </row>
    <row r="683" spans="1:5" x14ac:dyDescent="0.25">
      <c r="A683">
        <v>1733</v>
      </c>
      <c r="B683">
        <v>6042666.9160000002</v>
      </c>
      <c r="C683">
        <v>2134704.3930000002</v>
      </c>
      <c r="D683">
        <v>1642.511</v>
      </c>
      <c r="E683">
        <v>66.096000000000004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0"/>
  <sheetViews>
    <sheetView tabSelected="1" topLeftCell="A2" workbookViewId="0">
      <selection activeCell="F2" sqref="F2"/>
    </sheetView>
  </sheetViews>
  <sheetFormatPr defaultColWidth="11.42578125" defaultRowHeight="15" x14ac:dyDescent="0.25"/>
  <cols>
    <col min="1" max="1" width="4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256</v>
      </c>
      <c r="B1">
        <v>6042888.4409999996</v>
      </c>
      <c r="C1">
        <v>2133143.8760000002</v>
      </c>
      <c r="D1">
        <v>68.575000000000003</v>
      </c>
      <c r="E1">
        <v>66.126000000000005</v>
      </c>
    </row>
    <row r="2" spans="1:5" x14ac:dyDescent="0.25">
      <c r="A2">
        <v>257</v>
      </c>
      <c r="B2">
        <v>6042888.2560000001</v>
      </c>
      <c r="C2">
        <v>2133145.3650000002</v>
      </c>
      <c r="D2">
        <v>70.075000000000003</v>
      </c>
      <c r="E2">
        <v>66.126000000000005</v>
      </c>
    </row>
    <row r="3" spans="1:5" x14ac:dyDescent="0.25">
      <c r="A3">
        <v>258</v>
      </c>
      <c r="B3">
        <v>6042888.1330000004</v>
      </c>
      <c r="C3">
        <v>2133146.3569999998</v>
      </c>
      <c r="D3">
        <v>71.075000000000003</v>
      </c>
      <c r="E3">
        <v>66.126000000000005</v>
      </c>
    </row>
    <row r="4" spans="1:5" x14ac:dyDescent="0.25">
      <c r="A4">
        <v>259</v>
      </c>
      <c r="B4">
        <v>6042887.9479999999</v>
      </c>
      <c r="C4">
        <v>2133147.8459999999</v>
      </c>
      <c r="D4">
        <v>72.575000000000003</v>
      </c>
      <c r="E4">
        <v>66.125</v>
      </c>
    </row>
    <row r="5" spans="1:5" x14ac:dyDescent="0.25">
      <c r="A5">
        <v>260</v>
      </c>
      <c r="B5">
        <v>6042887.7630000003</v>
      </c>
      <c r="C5">
        <v>2133149.335</v>
      </c>
      <c r="D5">
        <v>74.075999999999993</v>
      </c>
      <c r="E5">
        <v>66.125</v>
      </c>
    </row>
    <row r="6" spans="1:5" x14ac:dyDescent="0.25">
      <c r="A6">
        <v>261</v>
      </c>
      <c r="B6">
        <v>6042887.6299999999</v>
      </c>
      <c r="C6">
        <v>2133150.4959999998</v>
      </c>
      <c r="D6">
        <v>75.343000000000004</v>
      </c>
      <c r="E6">
        <v>66.135000000000005</v>
      </c>
    </row>
    <row r="7" spans="1:5" x14ac:dyDescent="0.25">
      <c r="A7">
        <v>262</v>
      </c>
      <c r="B7">
        <v>6042887.4349999996</v>
      </c>
      <c r="C7">
        <v>2133151.977</v>
      </c>
      <c r="D7">
        <v>76.772000000000006</v>
      </c>
      <c r="E7">
        <v>66.123999999999995</v>
      </c>
    </row>
    <row r="8" spans="1:5" x14ac:dyDescent="0.25">
      <c r="A8">
        <v>263</v>
      </c>
      <c r="B8">
        <v>6042887.1909999996</v>
      </c>
      <c r="C8">
        <v>2133153.5299999998</v>
      </c>
      <c r="D8">
        <v>78.277000000000001</v>
      </c>
      <c r="E8">
        <v>66.072999999999993</v>
      </c>
    </row>
    <row r="9" spans="1:5" x14ac:dyDescent="0.25">
      <c r="A9">
        <v>264</v>
      </c>
      <c r="B9">
        <v>6042886.9029999999</v>
      </c>
      <c r="C9">
        <v>2133154.9849999999</v>
      </c>
      <c r="D9">
        <v>79.745999999999995</v>
      </c>
      <c r="E9">
        <v>65.965999999999994</v>
      </c>
    </row>
    <row r="10" spans="1:5" x14ac:dyDescent="0.25">
      <c r="A10">
        <v>265</v>
      </c>
      <c r="B10">
        <v>6042886.6179999998</v>
      </c>
      <c r="C10">
        <v>2133156.2609999999</v>
      </c>
      <c r="D10">
        <v>81.090999999999994</v>
      </c>
      <c r="E10">
        <v>65.84</v>
      </c>
    </row>
    <row r="11" spans="1:5" x14ac:dyDescent="0.25">
      <c r="A11">
        <v>266</v>
      </c>
      <c r="B11">
        <v>6042886.3540000003</v>
      </c>
      <c r="C11">
        <v>2133157.4900000002</v>
      </c>
      <c r="D11">
        <v>82.369</v>
      </c>
      <c r="E11">
        <v>65.728999999999999</v>
      </c>
    </row>
    <row r="12" spans="1:5" x14ac:dyDescent="0.25">
      <c r="A12">
        <v>267</v>
      </c>
      <c r="B12">
        <v>6042886.0990000004</v>
      </c>
      <c r="C12">
        <v>2133158.7760000001</v>
      </c>
      <c r="D12">
        <v>83.647000000000006</v>
      </c>
      <c r="E12">
        <v>65.634</v>
      </c>
    </row>
    <row r="13" spans="1:5" x14ac:dyDescent="0.25">
      <c r="A13">
        <v>268</v>
      </c>
      <c r="B13">
        <v>6042885.8399999999</v>
      </c>
      <c r="C13">
        <v>2133160.054</v>
      </c>
      <c r="D13">
        <v>84.947000000000003</v>
      </c>
      <c r="E13">
        <v>65.534000000000006</v>
      </c>
    </row>
    <row r="14" spans="1:5" x14ac:dyDescent="0.25">
      <c r="A14">
        <v>269</v>
      </c>
      <c r="B14">
        <v>6042885.5810000002</v>
      </c>
      <c r="C14">
        <v>2133161.3319999999</v>
      </c>
      <c r="D14">
        <v>86.251000000000005</v>
      </c>
      <c r="E14">
        <v>65.433999999999997</v>
      </c>
    </row>
    <row r="15" spans="1:5" x14ac:dyDescent="0.25">
      <c r="A15">
        <v>270</v>
      </c>
      <c r="B15">
        <v>6042885.3219999997</v>
      </c>
      <c r="C15">
        <v>2133162.61</v>
      </c>
      <c r="D15">
        <v>87.55</v>
      </c>
      <c r="E15">
        <v>65.334000000000003</v>
      </c>
    </row>
    <row r="16" spans="1:5" x14ac:dyDescent="0.25">
      <c r="A16">
        <v>271</v>
      </c>
      <c r="B16">
        <v>6042885.0630000001</v>
      </c>
      <c r="C16">
        <v>2133163.8879999998</v>
      </c>
      <c r="D16">
        <v>88.840999999999994</v>
      </c>
      <c r="E16">
        <v>65.233999999999995</v>
      </c>
    </row>
    <row r="17" spans="1:5" x14ac:dyDescent="0.25">
      <c r="A17">
        <v>272</v>
      </c>
      <c r="B17">
        <v>6042884.8030000003</v>
      </c>
      <c r="C17">
        <v>2133165.15</v>
      </c>
      <c r="D17">
        <v>90.128</v>
      </c>
      <c r="E17">
        <v>65.131</v>
      </c>
    </row>
    <row r="18" spans="1:5" x14ac:dyDescent="0.25">
      <c r="A18">
        <v>273</v>
      </c>
      <c r="B18">
        <v>6042884.5439999998</v>
      </c>
      <c r="C18">
        <v>2133166.4270000001</v>
      </c>
      <c r="D18">
        <v>91.441000000000003</v>
      </c>
      <c r="E18">
        <v>65.031000000000006</v>
      </c>
    </row>
    <row r="19" spans="1:5" x14ac:dyDescent="0.25">
      <c r="A19">
        <v>274</v>
      </c>
      <c r="B19">
        <v>6042884.2910000002</v>
      </c>
      <c r="C19">
        <v>2133167.7820000001</v>
      </c>
      <c r="D19">
        <v>92.822000000000003</v>
      </c>
      <c r="E19">
        <v>64.947000000000003</v>
      </c>
    </row>
    <row r="20" spans="1:5" x14ac:dyDescent="0.25">
      <c r="A20">
        <v>275</v>
      </c>
      <c r="B20">
        <v>6042884.0460000001</v>
      </c>
      <c r="C20">
        <v>2133169.2370000002</v>
      </c>
      <c r="D20">
        <v>94.290999999999997</v>
      </c>
      <c r="E20">
        <v>64.882999999999996</v>
      </c>
    </row>
    <row r="21" spans="1:5" x14ac:dyDescent="0.25">
      <c r="A21">
        <v>276</v>
      </c>
      <c r="B21">
        <v>6042883.8059999999</v>
      </c>
      <c r="C21">
        <v>2133170.77</v>
      </c>
      <c r="D21">
        <v>95.828000000000003</v>
      </c>
      <c r="E21">
        <v>64.832999999999998</v>
      </c>
    </row>
    <row r="22" spans="1:5" x14ac:dyDescent="0.25">
      <c r="A22">
        <v>277</v>
      </c>
      <c r="B22">
        <v>6042883.5659999996</v>
      </c>
      <c r="C22">
        <v>2133172.318</v>
      </c>
      <c r="D22">
        <v>97.391000000000005</v>
      </c>
      <c r="E22">
        <v>64.784999999999997</v>
      </c>
    </row>
    <row r="23" spans="1:5" x14ac:dyDescent="0.25">
      <c r="A23">
        <v>278</v>
      </c>
      <c r="B23">
        <v>6042883.3260000004</v>
      </c>
      <c r="C23">
        <v>2133173.85</v>
      </c>
      <c r="D23">
        <v>98.95</v>
      </c>
      <c r="E23">
        <v>64.734999999999999</v>
      </c>
    </row>
    <row r="24" spans="1:5" x14ac:dyDescent="0.25">
      <c r="A24">
        <v>279</v>
      </c>
      <c r="B24">
        <v>6042883.0860000001</v>
      </c>
      <c r="C24">
        <v>2133175.3820000002</v>
      </c>
      <c r="D24">
        <v>100.499</v>
      </c>
      <c r="E24">
        <v>64.685000000000002</v>
      </c>
    </row>
    <row r="25" spans="1:5" x14ac:dyDescent="0.25">
      <c r="A25">
        <v>280</v>
      </c>
      <c r="B25">
        <v>6042882.8459999999</v>
      </c>
      <c r="C25">
        <v>2133176.9139999999</v>
      </c>
      <c r="D25">
        <v>102.05</v>
      </c>
      <c r="E25">
        <v>64.635000000000005</v>
      </c>
    </row>
    <row r="26" spans="1:5" x14ac:dyDescent="0.25">
      <c r="A26">
        <v>281</v>
      </c>
      <c r="B26">
        <v>6042882.6059999997</v>
      </c>
      <c r="C26">
        <v>2133178.446</v>
      </c>
      <c r="D26">
        <v>103.61799999999999</v>
      </c>
      <c r="E26">
        <v>64.585999999999999</v>
      </c>
    </row>
    <row r="27" spans="1:5" x14ac:dyDescent="0.25">
      <c r="A27">
        <v>282</v>
      </c>
      <c r="B27">
        <v>6042882.3540000003</v>
      </c>
      <c r="C27">
        <v>2133180.003</v>
      </c>
      <c r="D27">
        <v>105.18899999999999</v>
      </c>
      <c r="E27">
        <v>64.527000000000001</v>
      </c>
    </row>
    <row r="28" spans="1:5" x14ac:dyDescent="0.25">
      <c r="A28">
        <v>283</v>
      </c>
      <c r="B28">
        <v>6042882.1260000002</v>
      </c>
      <c r="C28">
        <v>2133181.5359999998</v>
      </c>
      <c r="D28">
        <v>106.70099999999999</v>
      </c>
      <c r="E28">
        <v>64.489000000000004</v>
      </c>
    </row>
    <row r="29" spans="1:5" x14ac:dyDescent="0.25">
      <c r="A29">
        <v>284</v>
      </c>
      <c r="B29">
        <v>6042881.966</v>
      </c>
      <c r="C29">
        <v>2133182.906</v>
      </c>
      <c r="D29">
        <v>108.062</v>
      </c>
      <c r="E29">
        <v>64.498999999999995</v>
      </c>
    </row>
    <row r="30" spans="1:5" x14ac:dyDescent="0.25">
      <c r="A30">
        <v>285</v>
      </c>
      <c r="B30">
        <v>6042881.8509999998</v>
      </c>
      <c r="C30">
        <v>2133184.1719999998</v>
      </c>
      <c r="D30">
        <v>109.306</v>
      </c>
      <c r="E30">
        <v>64.540000000000006</v>
      </c>
    </row>
    <row r="31" spans="1:5" x14ac:dyDescent="0.25">
      <c r="A31">
        <v>286</v>
      </c>
      <c r="B31">
        <v>6042881.8030000003</v>
      </c>
      <c r="C31">
        <v>2133185.2749999999</v>
      </c>
      <c r="D31">
        <v>110.419</v>
      </c>
      <c r="E31">
        <v>64.63</v>
      </c>
    </row>
    <row r="32" spans="1:5" x14ac:dyDescent="0.25">
      <c r="A32">
        <v>287</v>
      </c>
      <c r="B32">
        <v>6042881.7790000001</v>
      </c>
      <c r="C32">
        <v>2133186.3539999998</v>
      </c>
      <c r="D32">
        <v>111.498</v>
      </c>
      <c r="E32">
        <v>64.739000000000004</v>
      </c>
    </row>
    <row r="33" spans="1:5" x14ac:dyDescent="0.25">
      <c r="A33">
        <v>288</v>
      </c>
      <c r="B33">
        <v>6042881.7429999998</v>
      </c>
      <c r="C33">
        <v>2133187.4580000001</v>
      </c>
      <c r="D33">
        <v>112.584</v>
      </c>
      <c r="E33">
        <v>64.840999999999994</v>
      </c>
    </row>
    <row r="34" spans="1:5" x14ac:dyDescent="0.25">
      <c r="A34">
        <v>289</v>
      </c>
      <c r="B34">
        <v>6042881.7070000004</v>
      </c>
      <c r="C34">
        <v>2133188.5619999999</v>
      </c>
      <c r="D34">
        <v>113.684</v>
      </c>
      <c r="E34">
        <v>64.941999999999993</v>
      </c>
    </row>
    <row r="35" spans="1:5" x14ac:dyDescent="0.25">
      <c r="A35">
        <v>290</v>
      </c>
      <c r="B35">
        <v>6042881.6710000001</v>
      </c>
      <c r="C35">
        <v>2133189.6660000002</v>
      </c>
      <c r="D35">
        <v>114.78400000000001</v>
      </c>
      <c r="E35">
        <v>65.043000000000006</v>
      </c>
    </row>
    <row r="36" spans="1:5" x14ac:dyDescent="0.25">
      <c r="A36">
        <v>291</v>
      </c>
      <c r="B36">
        <v>6042881.6349999998</v>
      </c>
      <c r="C36">
        <v>2133190.77</v>
      </c>
      <c r="D36">
        <v>115.869</v>
      </c>
      <c r="E36">
        <v>65.144000000000005</v>
      </c>
    </row>
    <row r="37" spans="1:5" x14ac:dyDescent="0.25">
      <c r="A37">
        <v>292</v>
      </c>
      <c r="B37">
        <v>6042881.625</v>
      </c>
      <c r="C37">
        <v>2133191.8560000001</v>
      </c>
      <c r="D37">
        <v>116.95099999999999</v>
      </c>
      <c r="E37">
        <v>65.269000000000005</v>
      </c>
    </row>
    <row r="38" spans="1:5" x14ac:dyDescent="0.25">
      <c r="A38">
        <v>293</v>
      </c>
      <c r="B38">
        <v>6042881.5190000003</v>
      </c>
      <c r="C38">
        <v>2133192.9470000002</v>
      </c>
      <c r="D38">
        <v>118.07899999999999</v>
      </c>
      <c r="E38">
        <v>65.299000000000007</v>
      </c>
    </row>
    <row r="39" spans="1:5" x14ac:dyDescent="0.25">
      <c r="A39">
        <v>294</v>
      </c>
      <c r="B39">
        <v>6042881.3550000004</v>
      </c>
      <c r="C39">
        <v>2133194.1889999998</v>
      </c>
      <c r="D39">
        <v>119.342</v>
      </c>
      <c r="E39">
        <v>65.290000000000006</v>
      </c>
    </row>
    <row r="40" spans="1:5" x14ac:dyDescent="0.25">
      <c r="A40">
        <v>295</v>
      </c>
      <c r="B40">
        <v>6042881.1339999996</v>
      </c>
      <c r="C40">
        <v>2133195.5610000002</v>
      </c>
      <c r="D40">
        <v>120.729</v>
      </c>
      <c r="E40">
        <v>65.239999999999995</v>
      </c>
    </row>
    <row r="41" spans="1:5" x14ac:dyDescent="0.25">
      <c r="A41">
        <v>296</v>
      </c>
      <c r="B41">
        <v>6042880.8269999996</v>
      </c>
      <c r="C41">
        <v>2133197.0789999999</v>
      </c>
      <c r="D41">
        <v>122.255</v>
      </c>
      <c r="E41">
        <v>65.123999999999995</v>
      </c>
    </row>
    <row r="42" spans="1:5" x14ac:dyDescent="0.25">
      <c r="A42">
        <v>297</v>
      </c>
      <c r="B42">
        <v>6042880.5700000003</v>
      </c>
      <c r="C42">
        <v>2133198.7149999999</v>
      </c>
      <c r="D42">
        <v>123.88200000000001</v>
      </c>
      <c r="E42">
        <v>65.072000000000003</v>
      </c>
    </row>
    <row r="43" spans="1:5" x14ac:dyDescent="0.25">
      <c r="A43">
        <v>298</v>
      </c>
      <c r="B43">
        <v>6042880.3540000003</v>
      </c>
      <c r="C43">
        <v>2133200.3450000002</v>
      </c>
      <c r="D43">
        <v>125.535</v>
      </c>
      <c r="E43">
        <v>65.058999999999997</v>
      </c>
    </row>
    <row r="44" spans="1:5" x14ac:dyDescent="0.25">
      <c r="A44">
        <v>299</v>
      </c>
      <c r="B44">
        <v>6042880.1229999997</v>
      </c>
      <c r="C44">
        <v>2133201.9619999998</v>
      </c>
      <c r="D44">
        <v>127.178</v>
      </c>
      <c r="E44">
        <v>65.031000000000006</v>
      </c>
    </row>
    <row r="45" spans="1:5" x14ac:dyDescent="0.25">
      <c r="A45">
        <v>300</v>
      </c>
      <c r="B45">
        <v>6042879.892</v>
      </c>
      <c r="C45">
        <v>2133203.5789999999</v>
      </c>
      <c r="D45">
        <v>128.81100000000001</v>
      </c>
      <c r="E45">
        <v>65.001999999999995</v>
      </c>
    </row>
    <row r="46" spans="1:5" x14ac:dyDescent="0.25">
      <c r="A46">
        <v>301</v>
      </c>
      <c r="B46">
        <v>6042879.6610000003</v>
      </c>
      <c r="C46">
        <v>2133205.196</v>
      </c>
      <c r="D46">
        <v>130.44300000000001</v>
      </c>
      <c r="E46">
        <v>64.972999999999999</v>
      </c>
    </row>
    <row r="47" spans="1:5" x14ac:dyDescent="0.25">
      <c r="A47">
        <v>302</v>
      </c>
      <c r="B47">
        <v>6042879.4309999999</v>
      </c>
      <c r="C47">
        <v>2133206.8139999998</v>
      </c>
      <c r="D47">
        <v>132.077</v>
      </c>
      <c r="E47">
        <v>64.944999999999993</v>
      </c>
    </row>
    <row r="48" spans="1:5" x14ac:dyDescent="0.25">
      <c r="A48">
        <v>303</v>
      </c>
      <c r="B48">
        <v>6042879.2000000002</v>
      </c>
      <c r="C48">
        <v>2133208.4309999999</v>
      </c>
      <c r="D48">
        <v>133.71100000000001</v>
      </c>
      <c r="E48">
        <v>64.915999999999997</v>
      </c>
    </row>
    <row r="49" spans="1:5" x14ac:dyDescent="0.25">
      <c r="A49">
        <v>304</v>
      </c>
      <c r="B49">
        <v>6042878.9689999996</v>
      </c>
      <c r="C49">
        <v>2133210.048</v>
      </c>
      <c r="D49">
        <v>135.34399999999999</v>
      </c>
      <c r="E49">
        <v>64.888000000000005</v>
      </c>
    </row>
    <row r="50" spans="1:5" x14ac:dyDescent="0.25">
      <c r="A50">
        <v>305</v>
      </c>
      <c r="B50">
        <v>6042878.7379999999</v>
      </c>
      <c r="C50">
        <v>2133211.665</v>
      </c>
      <c r="D50">
        <v>136.977</v>
      </c>
      <c r="E50">
        <v>64.858999999999995</v>
      </c>
    </row>
    <row r="51" spans="1:5" x14ac:dyDescent="0.25">
      <c r="A51">
        <v>306</v>
      </c>
      <c r="B51">
        <v>6042878.5070000002</v>
      </c>
      <c r="C51">
        <v>2133213.2820000001</v>
      </c>
      <c r="D51">
        <v>138.61000000000001</v>
      </c>
      <c r="E51">
        <v>64.83</v>
      </c>
    </row>
    <row r="52" spans="1:5" x14ac:dyDescent="0.25">
      <c r="A52">
        <v>307</v>
      </c>
      <c r="B52">
        <v>6042878.2759999996</v>
      </c>
      <c r="C52">
        <v>2133214.9</v>
      </c>
      <c r="D52">
        <v>140.244</v>
      </c>
      <c r="E52">
        <v>64.801000000000002</v>
      </c>
    </row>
    <row r="53" spans="1:5" x14ac:dyDescent="0.25">
      <c r="A53">
        <v>308</v>
      </c>
      <c r="B53">
        <v>6042878.0449999999</v>
      </c>
      <c r="C53">
        <v>2133216.517</v>
      </c>
      <c r="D53">
        <v>141.87700000000001</v>
      </c>
      <c r="E53">
        <v>64.772000000000006</v>
      </c>
    </row>
    <row r="54" spans="1:5" x14ac:dyDescent="0.25">
      <c r="A54">
        <v>309</v>
      </c>
      <c r="B54">
        <v>6042877.8140000002</v>
      </c>
      <c r="C54">
        <v>2133218.1340000001</v>
      </c>
      <c r="D54">
        <v>143.50899999999999</v>
      </c>
      <c r="E54">
        <v>64.744</v>
      </c>
    </row>
    <row r="55" spans="1:5" x14ac:dyDescent="0.25">
      <c r="A55">
        <v>310</v>
      </c>
      <c r="B55">
        <v>6042877.5829999996</v>
      </c>
      <c r="C55">
        <v>2133219.7510000002</v>
      </c>
      <c r="D55">
        <v>145.14400000000001</v>
      </c>
      <c r="E55">
        <v>64.715000000000003</v>
      </c>
    </row>
    <row r="56" spans="1:5" x14ac:dyDescent="0.25">
      <c r="A56">
        <v>311</v>
      </c>
      <c r="B56">
        <v>6042877.352</v>
      </c>
      <c r="C56">
        <v>2133221.3689999999</v>
      </c>
      <c r="D56">
        <v>146.78800000000001</v>
      </c>
      <c r="E56">
        <v>64.686000000000007</v>
      </c>
    </row>
    <row r="57" spans="1:5" x14ac:dyDescent="0.25">
      <c r="A57">
        <v>312</v>
      </c>
      <c r="B57">
        <v>6042877.1210000003</v>
      </c>
      <c r="C57">
        <v>2133222.986</v>
      </c>
      <c r="D57">
        <v>148.435</v>
      </c>
      <c r="E57">
        <v>64.656999999999996</v>
      </c>
    </row>
    <row r="58" spans="1:5" x14ac:dyDescent="0.25">
      <c r="A58">
        <v>313</v>
      </c>
      <c r="B58">
        <v>6042876.8899999997</v>
      </c>
      <c r="C58">
        <v>2133224.6030000001</v>
      </c>
      <c r="D58">
        <v>150.07900000000001</v>
      </c>
      <c r="E58">
        <v>64.626999999999995</v>
      </c>
    </row>
    <row r="59" spans="1:5" x14ac:dyDescent="0.25">
      <c r="A59">
        <v>314</v>
      </c>
      <c r="B59">
        <v>6042876.659</v>
      </c>
      <c r="C59">
        <v>2133226.2200000002</v>
      </c>
      <c r="D59">
        <v>151.714</v>
      </c>
      <c r="E59">
        <v>64.596999999999994</v>
      </c>
    </row>
    <row r="60" spans="1:5" x14ac:dyDescent="0.25">
      <c r="A60">
        <v>315</v>
      </c>
      <c r="B60">
        <v>6042876.4280000003</v>
      </c>
      <c r="C60">
        <v>2133227.838</v>
      </c>
      <c r="D60">
        <v>153.346</v>
      </c>
      <c r="E60">
        <v>64.567999999999998</v>
      </c>
    </row>
    <row r="61" spans="1:5" x14ac:dyDescent="0.25">
      <c r="A61">
        <v>316</v>
      </c>
      <c r="B61">
        <v>6042876.1969999997</v>
      </c>
      <c r="C61">
        <v>2133229.4550000001</v>
      </c>
      <c r="D61">
        <v>154.97999999999999</v>
      </c>
      <c r="E61">
        <v>64.537999999999997</v>
      </c>
    </row>
    <row r="62" spans="1:5" x14ac:dyDescent="0.25">
      <c r="A62">
        <v>317</v>
      </c>
      <c r="B62">
        <v>6042875.966</v>
      </c>
      <c r="C62">
        <v>2133231.0720000002</v>
      </c>
      <c r="D62">
        <v>156.613</v>
      </c>
      <c r="E62">
        <v>64.507999999999996</v>
      </c>
    </row>
    <row r="63" spans="1:5" x14ac:dyDescent="0.25">
      <c r="A63">
        <v>318</v>
      </c>
      <c r="B63">
        <v>6042875.7350000003</v>
      </c>
      <c r="C63">
        <v>2133232.6889999998</v>
      </c>
      <c r="D63">
        <v>158.24600000000001</v>
      </c>
      <c r="E63">
        <v>64.477999999999994</v>
      </c>
    </row>
    <row r="64" spans="1:5" x14ac:dyDescent="0.25">
      <c r="A64">
        <v>319</v>
      </c>
      <c r="B64">
        <v>6042875.5039999997</v>
      </c>
      <c r="C64">
        <v>2133234.307</v>
      </c>
      <c r="D64">
        <v>159.88</v>
      </c>
      <c r="E64">
        <v>64.448999999999998</v>
      </c>
    </row>
    <row r="65" spans="1:5" x14ac:dyDescent="0.25">
      <c r="A65">
        <v>320</v>
      </c>
      <c r="B65">
        <v>6042875.273</v>
      </c>
      <c r="C65">
        <v>2133235.9240000001</v>
      </c>
      <c r="D65">
        <v>161.51300000000001</v>
      </c>
      <c r="E65">
        <v>64.418999999999997</v>
      </c>
    </row>
    <row r="66" spans="1:5" x14ac:dyDescent="0.25">
      <c r="A66">
        <v>321</v>
      </c>
      <c r="B66">
        <v>6042875.0420000004</v>
      </c>
      <c r="C66">
        <v>2133237.5410000002</v>
      </c>
      <c r="D66">
        <v>163.14599999999999</v>
      </c>
      <c r="E66">
        <v>64.388999999999996</v>
      </c>
    </row>
    <row r="67" spans="1:5" x14ac:dyDescent="0.25">
      <c r="A67">
        <v>322</v>
      </c>
      <c r="B67">
        <v>6042874.8109999998</v>
      </c>
      <c r="C67">
        <v>2133239.1579999998</v>
      </c>
      <c r="D67">
        <v>164.78</v>
      </c>
      <c r="E67">
        <v>64.36</v>
      </c>
    </row>
    <row r="68" spans="1:5" x14ac:dyDescent="0.25">
      <c r="A68">
        <v>323</v>
      </c>
      <c r="B68">
        <v>6042874.5800000001</v>
      </c>
      <c r="C68">
        <v>2133240.7760000001</v>
      </c>
      <c r="D68">
        <v>166.41300000000001</v>
      </c>
      <c r="E68">
        <v>64.33</v>
      </c>
    </row>
    <row r="69" spans="1:5" x14ac:dyDescent="0.25">
      <c r="A69">
        <v>324</v>
      </c>
      <c r="B69">
        <v>6042874.3490000004</v>
      </c>
      <c r="C69">
        <v>2133242.3930000002</v>
      </c>
      <c r="D69">
        <v>168.047</v>
      </c>
      <c r="E69">
        <v>64.3</v>
      </c>
    </row>
    <row r="70" spans="1:5" x14ac:dyDescent="0.25">
      <c r="A70">
        <v>325</v>
      </c>
      <c r="B70">
        <v>6042874.1179999998</v>
      </c>
      <c r="C70">
        <v>2133244.0099999998</v>
      </c>
      <c r="D70">
        <v>169.68</v>
      </c>
      <c r="E70">
        <v>64.271000000000001</v>
      </c>
    </row>
    <row r="71" spans="1:5" x14ac:dyDescent="0.25">
      <c r="A71">
        <v>326</v>
      </c>
      <c r="B71">
        <v>6042873.8870000001</v>
      </c>
      <c r="C71">
        <v>2133245.6269999999</v>
      </c>
      <c r="D71">
        <v>171.31299999999999</v>
      </c>
      <c r="E71">
        <v>64.241</v>
      </c>
    </row>
    <row r="72" spans="1:5" x14ac:dyDescent="0.25">
      <c r="A72">
        <v>327</v>
      </c>
      <c r="B72">
        <v>6042873.6560000004</v>
      </c>
      <c r="C72">
        <v>2133247.2450000001</v>
      </c>
      <c r="D72">
        <v>172.947</v>
      </c>
      <c r="E72">
        <v>64.212000000000003</v>
      </c>
    </row>
    <row r="73" spans="1:5" x14ac:dyDescent="0.25">
      <c r="A73">
        <v>328</v>
      </c>
      <c r="B73">
        <v>6042873.426</v>
      </c>
      <c r="C73">
        <v>2133248.8620000002</v>
      </c>
      <c r="D73">
        <v>174.58</v>
      </c>
      <c r="E73">
        <v>64.183000000000007</v>
      </c>
    </row>
    <row r="74" spans="1:5" x14ac:dyDescent="0.25">
      <c r="A74">
        <v>329</v>
      </c>
      <c r="B74">
        <v>6042873.1950000003</v>
      </c>
      <c r="C74">
        <v>2133250.4789999998</v>
      </c>
      <c r="D74">
        <v>176.21299999999999</v>
      </c>
      <c r="E74">
        <v>64.153000000000006</v>
      </c>
    </row>
    <row r="75" spans="1:5" x14ac:dyDescent="0.25">
      <c r="A75">
        <v>330</v>
      </c>
      <c r="B75">
        <v>6042872.9639999997</v>
      </c>
      <c r="C75">
        <v>2133252.0959999999</v>
      </c>
      <c r="D75">
        <v>177.84700000000001</v>
      </c>
      <c r="E75">
        <v>64.123000000000005</v>
      </c>
    </row>
    <row r="76" spans="1:5" x14ac:dyDescent="0.25">
      <c r="A76">
        <v>331</v>
      </c>
      <c r="B76">
        <v>6042872.733</v>
      </c>
      <c r="C76">
        <v>2133253.7140000002</v>
      </c>
      <c r="D76">
        <v>179.48</v>
      </c>
      <c r="E76">
        <v>64.093999999999994</v>
      </c>
    </row>
    <row r="77" spans="1:5" x14ac:dyDescent="0.25">
      <c r="A77">
        <v>332</v>
      </c>
      <c r="B77">
        <v>6042872.5020000003</v>
      </c>
      <c r="C77">
        <v>2133255.3309999998</v>
      </c>
      <c r="D77">
        <v>181.114</v>
      </c>
      <c r="E77">
        <v>64.063999999999993</v>
      </c>
    </row>
    <row r="78" spans="1:5" x14ac:dyDescent="0.25">
      <c r="A78">
        <v>333</v>
      </c>
      <c r="B78">
        <v>6042872.2709999997</v>
      </c>
      <c r="C78">
        <v>2133256.9479999999</v>
      </c>
      <c r="D78">
        <v>182.74700000000001</v>
      </c>
      <c r="E78">
        <v>64.034000000000006</v>
      </c>
    </row>
    <row r="79" spans="1:5" x14ac:dyDescent="0.25">
      <c r="A79">
        <v>334</v>
      </c>
      <c r="B79">
        <v>6042872.04</v>
      </c>
      <c r="C79">
        <v>2133258.5649999999</v>
      </c>
      <c r="D79">
        <v>184.38</v>
      </c>
      <c r="E79">
        <v>64.004999999999995</v>
      </c>
    </row>
    <row r="80" spans="1:5" x14ac:dyDescent="0.25">
      <c r="A80">
        <v>335</v>
      </c>
      <c r="B80">
        <v>6042871.8090000004</v>
      </c>
      <c r="C80">
        <v>2133260.182</v>
      </c>
      <c r="D80">
        <v>186.01300000000001</v>
      </c>
      <c r="E80">
        <v>63.975000000000001</v>
      </c>
    </row>
    <row r="81" spans="1:5" x14ac:dyDescent="0.25">
      <c r="A81">
        <v>336</v>
      </c>
      <c r="B81">
        <v>6042871.5779999997</v>
      </c>
      <c r="C81">
        <v>2133261.7999999998</v>
      </c>
      <c r="D81">
        <v>187.64699999999999</v>
      </c>
      <c r="E81">
        <v>63.945</v>
      </c>
    </row>
    <row r="82" spans="1:5" x14ac:dyDescent="0.25">
      <c r="A82">
        <v>337</v>
      </c>
      <c r="B82">
        <v>6042871.3470000001</v>
      </c>
      <c r="C82">
        <v>2133263.4169999999</v>
      </c>
      <c r="D82">
        <v>189.28</v>
      </c>
      <c r="E82">
        <v>63.915999999999997</v>
      </c>
    </row>
    <row r="83" spans="1:5" x14ac:dyDescent="0.25">
      <c r="A83">
        <v>338</v>
      </c>
      <c r="B83">
        <v>6042871.1160000004</v>
      </c>
      <c r="C83">
        <v>2133265.034</v>
      </c>
      <c r="D83">
        <v>190.91399999999999</v>
      </c>
      <c r="E83">
        <v>63.886000000000003</v>
      </c>
    </row>
    <row r="84" spans="1:5" x14ac:dyDescent="0.25">
      <c r="A84">
        <v>339</v>
      </c>
      <c r="B84">
        <v>6042870.8849999998</v>
      </c>
      <c r="C84">
        <v>2133266.6510000001</v>
      </c>
      <c r="D84">
        <v>192.547</v>
      </c>
      <c r="E84">
        <v>63.856000000000002</v>
      </c>
    </row>
    <row r="85" spans="1:5" x14ac:dyDescent="0.25">
      <c r="A85">
        <v>340</v>
      </c>
      <c r="B85">
        <v>6042870.6540000001</v>
      </c>
      <c r="C85">
        <v>2133268.2689999999</v>
      </c>
      <c r="D85">
        <v>194.18100000000001</v>
      </c>
      <c r="E85">
        <v>63.826999999999998</v>
      </c>
    </row>
    <row r="86" spans="1:5" x14ac:dyDescent="0.25">
      <c r="A86">
        <v>341</v>
      </c>
      <c r="B86">
        <v>6042870.4230000004</v>
      </c>
      <c r="C86">
        <v>2133269.8859999999</v>
      </c>
      <c r="D86">
        <v>195.81399999999999</v>
      </c>
      <c r="E86">
        <v>63.796999999999997</v>
      </c>
    </row>
    <row r="87" spans="1:5" x14ac:dyDescent="0.25">
      <c r="A87">
        <v>342</v>
      </c>
      <c r="B87">
        <v>6042870.1919999998</v>
      </c>
      <c r="C87">
        <v>2133271.503</v>
      </c>
      <c r="D87">
        <v>197.447</v>
      </c>
      <c r="E87">
        <v>63.767000000000003</v>
      </c>
    </row>
    <row r="88" spans="1:5" x14ac:dyDescent="0.25">
      <c r="A88">
        <v>343</v>
      </c>
      <c r="B88">
        <v>6042869.9610000001</v>
      </c>
      <c r="C88">
        <v>2133273.12</v>
      </c>
      <c r="D88">
        <v>199.08</v>
      </c>
      <c r="E88">
        <v>63.738</v>
      </c>
    </row>
    <row r="89" spans="1:5" x14ac:dyDescent="0.25">
      <c r="A89">
        <v>344</v>
      </c>
      <c r="B89">
        <v>6042869.7300000004</v>
      </c>
      <c r="C89">
        <v>2133274.7379999999</v>
      </c>
      <c r="D89">
        <v>200.714</v>
      </c>
      <c r="E89">
        <v>63.707999999999998</v>
      </c>
    </row>
    <row r="90" spans="1:5" x14ac:dyDescent="0.25">
      <c r="A90">
        <v>345</v>
      </c>
      <c r="B90">
        <v>6042869.4989999998</v>
      </c>
      <c r="C90">
        <v>2133276.355</v>
      </c>
      <c r="D90">
        <v>202.34700000000001</v>
      </c>
      <c r="E90">
        <v>63.677999999999997</v>
      </c>
    </row>
    <row r="91" spans="1:5" x14ac:dyDescent="0.25">
      <c r="A91">
        <v>346</v>
      </c>
      <c r="B91">
        <v>6042869.2680000002</v>
      </c>
      <c r="C91">
        <v>2133277.9720000001</v>
      </c>
      <c r="D91">
        <v>203.98099999999999</v>
      </c>
      <c r="E91">
        <v>63.649000000000001</v>
      </c>
    </row>
    <row r="92" spans="1:5" x14ac:dyDescent="0.25">
      <c r="A92">
        <v>347</v>
      </c>
      <c r="B92">
        <v>6042869.0369999995</v>
      </c>
      <c r="C92">
        <v>2133279.5890000002</v>
      </c>
      <c r="D92">
        <v>205.61799999999999</v>
      </c>
      <c r="E92">
        <v>63.619</v>
      </c>
    </row>
    <row r="93" spans="1:5" x14ac:dyDescent="0.25">
      <c r="A93">
        <v>348</v>
      </c>
      <c r="B93">
        <v>6042868.8059999999</v>
      </c>
      <c r="C93">
        <v>2133281.2069999999</v>
      </c>
      <c r="D93">
        <v>207.255</v>
      </c>
      <c r="E93">
        <v>63.588999999999999</v>
      </c>
    </row>
    <row r="94" spans="1:5" x14ac:dyDescent="0.25">
      <c r="A94">
        <v>349</v>
      </c>
      <c r="B94">
        <v>6042868.5750000002</v>
      </c>
      <c r="C94">
        <v>2133282.824</v>
      </c>
      <c r="D94">
        <v>208.892</v>
      </c>
      <c r="E94">
        <v>63.558999999999997</v>
      </c>
    </row>
    <row r="95" spans="1:5" x14ac:dyDescent="0.25">
      <c r="A95">
        <v>350</v>
      </c>
      <c r="B95">
        <v>6042868.3439999996</v>
      </c>
      <c r="C95">
        <v>2133284.4410000001</v>
      </c>
      <c r="D95">
        <v>210.52600000000001</v>
      </c>
      <c r="E95">
        <v>63.529000000000003</v>
      </c>
    </row>
    <row r="96" spans="1:5" x14ac:dyDescent="0.25">
      <c r="A96">
        <v>351</v>
      </c>
      <c r="B96">
        <v>6042868.1129999999</v>
      </c>
      <c r="C96">
        <v>2133286.0580000002</v>
      </c>
      <c r="D96">
        <v>212.15799999999999</v>
      </c>
      <c r="E96">
        <v>63.499000000000002</v>
      </c>
    </row>
    <row r="97" spans="1:5" x14ac:dyDescent="0.25">
      <c r="A97">
        <v>352</v>
      </c>
      <c r="B97">
        <v>6042867.8820000002</v>
      </c>
      <c r="C97">
        <v>2133287.676</v>
      </c>
      <c r="D97">
        <v>213.792</v>
      </c>
      <c r="E97">
        <v>63.469000000000001</v>
      </c>
    </row>
    <row r="98" spans="1:5" x14ac:dyDescent="0.25">
      <c r="A98">
        <v>353</v>
      </c>
      <c r="B98">
        <v>6042867.6509999996</v>
      </c>
      <c r="C98">
        <v>2133289.2930000001</v>
      </c>
      <c r="D98">
        <v>215.42599999999999</v>
      </c>
      <c r="E98">
        <v>63.439</v>
      </c>
    </row>
    <row r="99" spans="1:5" x14ac:dyDescent="0.25">
      <c r="A99">
        <v>354</v>
      </c>
      <c r="B99">
        <v>6042867.4210000001</v>
      </c>
      <c r="C99">
        <v>2133290.91</v>
      </c>
      <c r="D99">
        <v>217.10400000000001</v>
      </c>
      <c r="E99">
        <v>63.41</v>
      </c>
    </row>
    <row r="100" spans="1:5" x14ac:dyDescent="0.25">
      <c r="A100">
        <v>355</v>
      </c>
      <c r="B100">
        <v>6042867.1900000004</v>
      </c>
      <c r="C100">
        <v>2133292.5269999998</v>
      </c>
      <c r="D100">
        <v>218.61199999999999</v>
      </c>
      <c r="E100">
        <v>63.38</v>
      </c>
    </row>
    <row r="101" spans="1:5" x14ac:dyDescent="0.25">
      <c r="A101">
        <v>356</v>
      </c>
      <c r="B101">
        <v>6042866.9589999998</v>
      </c>
      <c r="C101">
        <v>2133294.145</v>
      </c>
      <c r="D101">
        <v>219.78399999999999</v>
      </c>
      <c r="E101">
        <v>63.350999999999999</v>
      </c>
    </row>
    <row r="102" spans="1:5" x14ac:dyDescent="0.25">
      <c r="A102">
        <v>357</v>
      </c>
      <c r="B102">
        <v>6042866.8949999996</v>
      </c>
      <c r="C102">
        <v>2133295.014</v>
      </c>
      <c r="D102">
        <v>220.61199999999999</v>
      </c>
      <c r="E102">
        <v>63.393999999999998</v>
      </c>
    </row>
    <row r="103" spans="1:5" x14ac:dyDescent="0.25">
      <c r="A103">
        <v>358</v>
      </c>
      <c r="B103">
        <v>6042867.4100000001</v>
      </c>
      <c r="C103">
        <v>2133293.5430000001</v>
      </c>
      <c r="D103">
        <v>221.096</v>
      </c>
      <c r="E103">
        <v>63.723999999999997</v>
      </c>
    </row>
    <row r="104" spans="1:5" x14ac:dyDescent="0.25">
      <c r="A104">
        <v>359</v>
      </c>
      <c r="B104">
        <v>6042868.2640000004</v>
      </c>
      <c r="C104">
        <v>2133290.6310000001</v>
      </c>
      <c r="D104">
        <v>221.24700000000001</v>
      </c>
      <c r="E104">
        <v>64.212999999999994</v>
      </c>
    </row>
    <row r="105" spans="1:5" x14ac:dyDescent="0.25">
      <c r="A105">
        <v>360</v>
      </c>
      <c r="B105">
        <v>6042869.2960000001</v>
      </c>
      <c r="C105">
        <v>2133287.037</v>
      </c>
      <c r="D105">
        <v>221.24700000000001</v>
      </c>
      <c r="E105">
        <v>64.793999999999997</v>
      </c>
    </row>
    <row r="106" spans="1:5" x14ac:dyDescent="0.25">
      <c r="A106">
        <v>361</v>
      </c>
      <c r="B106">
        <v>6042870.2209999999</v>
      </c>
      <c r="C106">
        <v>2133283.6869999999</v>
      </c>
      <c r="D106">
        <v>221.24700000000001</v>
      </c>
      <c r="E106">
        <v>65.299000000000007</v>
      </c>
    </row>
    <row r="107" spans="1:5" x14ac:dyDescent="0.25">
      <c r="A107">
        <v>362</v>
      </c>
      <c r="B107">
        <v>6042870.8669999996</v>
      </c>
      <c r="C107">
        <v>2133281.4130000002</v>
      </c>
      <c r="D107">
        <v>221.24700000000001</v>
      </c>
      <c r="E107">
        <v>65.66</v>
      </c>
    </row>
    <row r="108" spans="1:5" x14ac:dyDescent="0.25">
      <c r="A108">
        <v>363</v>
      </c>
      <c r="B108">
        <v>6042870.9649999999</v>
      </c>
      <c r="C108">
        <v>2133281.2850000001</v>
      </c>
      <c r="D108">
        <v>221.24700000000001</v>
      </c>
      <c r="E108">
        <v>65.741</v>
      </c>
    </row>
    <row r="109" spans="1:5" x14ac:dyDescent="0.25">
      <c r="A109">
        <v>364</v>
      </c>
      <c r="B109">
        <v>6042870.9040000001</v>
      </c>
      <c r="C109">
        <v>2133281.861</v>
      </c>
      <c r="D109">
        <v>221.24700000000001</v>
      </c>
      <c r="E109">
        <v>65.751999999999995</v>
      </c>
    </row>
    <row r="110" spans="1:5" x14ac:dyDescent="0.25">
      <c r="A110">
        <v>365</v>
      </c>
      <c r="B110">
        <v>6042870.8430000003</v>
      </c>
      <c r="C110">
        <v>2133282.4380000001</v>
      </c>
      <c r="D110">
        <v>221.24700000000001</v>
      </c>
      <c r="E110">
        <v>65.762</v>
      </c>
    </row>
    <row r="111" spans="1:5" x14ac:dyDescent="0.25">
      <c r="A111">
        <v>366</v>
      </c>
      <c r="B111">
        <v>6042870.7810000004</v>
      </c>
      <c r="C111">
        <v>2133283.0150000001</v>
      </c>
      <c r="D111">
        <v>221.24700000000001</v>
      </c>
      <c r="E111">
        <v>65.772000000000006</v>
      </c>
    </row>
    <row r="112" spans="1:5" x14ac:dyDescent="0.25">
      <c r="A112">
        <v>367</v>
      </c>
      <c r="B112">
        <v>6042870.7199999997</v>
      </c>
      <c r="C112">
        <v>2133283.5920000002</v>
      </c>
      <c r="D112">
        <v>221.24700000000001</v>
      </c>
      <c r="E112">
        <v>65.783000000000001</v>
      </c>
    </row>
    <row r="113" spans="1:5" x14ac:dyDescent="0.25">
      <c r="A113">
        <v>368</v>
      </c>
      <c r="B113">
        <v>6042870.659</v>
      </c>
      <c r="C113">
        <v>2133284.1690000002</v>
      </c>
      <c r="D113">
        <v>221.24700000000001</v>
      </c>
      <c r="E113">
        <v>65.793000000000006</v>
      </c>
    </row>
    <row r="114" spans="1:5" x14ac:dyDescent="0.25">
      <c r="A114">
        <v>369</v>
      </c>
      <c r="B114">
        <v>6042870.5980000002</v>
      </c>
      <c r="C114">
        <v>2133284.7459999998</v>
      </c>
      <c r="D114">
        <v>221.24700000000001</v>
      </c>
      <c r="E114">
        <v>65.804000000000002</v>
      </c>
    </row>
    <row r="115" spans="1:5" x14ac:dyDescent="0.25">
      <c r="A115">
        <v>370</v>
      </c>
      <c r="B115">
        <v>6042870.5360000003</v>
      </c>
      <c r="C115">
        <v>2133285.3220000002</v>
      </c>
      <c r="D115">
        <v>221.24700000000001</v>
      </c>
      <c r="E115">
        <v>65.813000000000002</v>
      </c>
    </row>
    <row r="116" spans="1:5" x14ac:dyDescent="0.25">
      <c r="A116">
        <v>371</v>
      </c>
      <c r="B116">
        <v>6042870.4749999996</v>
      </c>
      <c r="C116">
        <v>2133285.8990000002</v>
      </c>
      <c r="D116">
        <v>221.24700000000001</v>
      </c>
      <c r="E116">
        <v>65.823999999999998</v>
      </c>
    </row>
    <row r="117" spans="1:5" x14ac:dyDescent="0.25">
      <c r="A117">
        <v>372</v>
      </c>
      <c r="B117">
        <v>6042870.4139999999</v>
      </c>
      <c r="C117">
        <v>2133286.4759999998</v>
      </c>
      <c r="D117">
        <v>221.24700000000001</v>
      </c>
      <c r="E117">
        <v>65.834000000000003</v>
      </c>
    </row>
    <row r="118" spans="1:5" x14ac:dyDescent="0.25">
      <c r="A118">
        <v>373</v>
      </c>
      <c r="B118">
        <v>6042870.352</v>
      </c>
      <c r="C118">
        <v>2133287.0529999998</v>
      </c>
      <c r="D118">
        <v>221.24700000000001</v>
      </c>
      <c r="E118">
        <v>65.843999999999994</v>
      </c>
    </row>
    <row r="119" spans="1:5" x14ac:dyDescent="0.25">
      <c r="A119">
        <v>374</v>
      </c>
      <c r="B119">
        <v>6042870.2910000002</v>
      </c>
      <c r="C119">
        <v>2133287.63</v>
      </c>
      <c r="D119">
        <v>221.24700000000001</v>
      </c>
      <c r="E119">
        <v>65.853999999999999</v>
      </c>
    </row>
    <row r="120" spans="1:5" x14ac:dyDescent="0.25">
      <c r="A120">
        <v>375</v>
      </c>
      <c r="B120">
        <v>6042870.2300000004</v>
      </c>
      <c r="C120">
        <v>2133288.2069999999</v>
      </c>
      <c r="D120">
        <v>221.24700000000001</v>
      </c>
      <c r="E120">
        <v>65.864999999999995</v>
      </c>
    </row>
    <row r="121" spans="1:5" x14ac:dyDescent="0.25">
      <c r="A121">
        <v>376</v>
      </c>
      <c r="B121">
        <v>6042870.1679999996</v>
      </c>
      <c r="C121">
        <v>2133288.7829999998</v>
      </c>
      <c r="D121">
        <v>221.24700000000001</v>
      </c>
      <c r="E121">
        <v>65.873999999999995</v>
      </c>
    </row>
    <row r="122" spans="1:5" x14ac:dyDescent="0.25">
      <c r="A122">
        <v>377</v>
      </c>
      <c r="B122">
        <v>6042870.1069999998</v>
      </c>
      <c r="C122">
        <v>2133289.36</v>
      </c>
      <c r="D122">
        <v>221.24700000000001</v>
      </c>
      <c r="E122">
        <v>65.885000000000005</v>
      </c>
    </row>
    <row r="123" spans="1:5" x14ac:dyDescent="0.25">
      <c r="A123">
        <v>378</v>
      </c>
      <c r="B123">
        <v>6042870.0460000001</v>
      </c>
      <c r="C123">
        <v>2133289.9369999999</v>
      </c>
      <c r="D123">
        <v>221.24700000000001</v>
      </c>
      <c r="E123">
        <v>65.896000000000001</v>
      </c>
    </row>
    <row r="124" spans="1:5" x14ac:dyDescent="0.25">
      <c r="A124">
        <v>379</v>
      </c>
      <c r="B124">
        <v>6042869.9840000002</v>
      </c>
      <c r="C124">
        <v>2133290.514</v>
      </c>
      <c r="D124">
        <v>221.24700000000001</v>
      </c>
      <c r="E124">
        <v>65.905000000000001</v>
      </c>
    </row>
    <row r="125" spans="1:5" x14ac:dyDescent="0.25">
      <c r="A125">
        <v>380</v>
      </c>
      <c r="B125">
        <v>6042869.9230000004</v>
      </c>
      <c r="C125">
        <v>2133291.091</v>
      </c>
      <c r="D125">
        <v>221.24700000000001</v>
      </c>
      <c r="E125">
        <v>65.915999999999997</v>
      </c>
    </row>
    <row r="126" spans="1:5" x14ac:dyDescent="0.25">
      <c r="A126">
        <v>381</v>
      </c>
      <c r="B126">
        <v>6042869.8619999997</v>
      </c>
      <c r="C126">
        <v>2133291.6680000001</v>
      </c>
      <c r="D126">
        <v>221.24700000000001</v>
      </c>
      <c r="E126">
        <v>65.926000000000002</v>
      </c>
    </row>
    <row r="127" spans="1:5" x14ac:dyDescent="0.25">
      <c r="A127">
        <v>382</v>
      </c>
      <c r="B127">
        <v>6042869.7999999998</v>
      </c>
      <c r="C127">
        <v>2133292.2439999999</v>
      </c>
      <c r="D127">
        <v>221.24700000000001</v>
      </c>
      <c r="E127">
        <v>65.936000000000007</v>
      </c>
    </row>
    <row r="128" spans="1:5" x14ac:dyDescent="0.25">
      <c r="A128">
        <v>383</v>
      </c>
      <c r="B128">
        <v>6042869.7390000001</v>
      </c>
      <c r="C128">
        <v>2133292.821</v>
      </c>
      <c r="D128">
        <v>221.24700000000001</v>
      </c>
      <c r="E128">
        <v>65.945999999999998</v>
      </c>
    </row>
    <row r="129" spans="1:5" x14ac:dyDescent="0.25">
      <c r="A129">
        <v>384</v>
      </c>
      <c r="B129">
        <v>6042869.6780000003</v>
      </c>
      <c r="C129">
        <v>2133293.398</v>
      </c>
      <c r="D129">
        <v>221.24700000000001</v>
      </c>
      <c r="E129">
        <v>65.956999999999994</v>
      </c>
    </row>
    <row r="130" spans="1:5" x14ac:dyDescent="0.25">
      <c r="A130">
        <v>385</v>
      </c>
      <c r="B130">
        <v>6042869.6160000004</v>
      </c>
      <c r="C130">
        <v>2133293.9750000001</v>
      </c>
      <c r="D130">
        <v>221.24700000000001</v>
      </c>
      <c r="E130">
        <v>65.965999999999994</v>
      </c>
    </row>
    <row r="131" spans="1:5" x14ac:dyDescent="0.25">
      <c r="A131">
        <v>386</v>
      </c>
      <c r="B131">
        <v>6042869.5549999997</v>
      </c>
      <c r="C131">
        <v>2133294.5520000001</v>
      </c>
      <c r="D131">
        <v>221.24700000000001</v>
      </c>
      <c r="E131">
        <v>65.977000000000004</v>
      </c>
    </row>
    <row r="132" spans="1:5" x14ac:dyDescent="0.25">
      <c r="A132">
        <v>387</v>
      </c>
      <c r="B132">
        <v>6042869.4939999999</v>
      </c>
      <c r="C132">
        <v>2133295.1290000002</v>
      </c>
      <c r="D132">
        <v>221.345</v>
      </c>
      <c r="E132">
        <v>65.988</v>
      </c>
    </row>
    <row r="133" spans="1:5" x14ac:dyDescent="0.25">
      <c r="A133">
        <v>388</v>
      </c>
      <c r="B133">
        <v>6042869.432</v>
      </c>
      <c r="C133">
        <v>2133295.7050000001</v>
      </c>
      <c r="D133">
        <v>221.65299999999999</v>
      </c>
      <c r="E133">
        <v>65.997</v>
      </c>
    </row>
    <row r="134" spans="1:5" x14ac:dyDescent="0.25">
      <c r="A134">
        <v>389</v>
      </c>
      <c r="B134">
        <v>6042869.3710000003</v>
      </c>
      <c r="C134">
        <v>2133296.2820000001</v>
      </c>
      <c r="D134">
        <v>222.114</v>
      </c>
      <c r="E134">
        <v>66.007999999999996</v>
      </c>
    </row>
    <row r="135" spans="1:5" x14ac:dyDescent="0.25">
      <c r="A135">
        <v>390</v>
      </c>
      <c r="B135">
        <v>6042869.3099999996</v>
      </c>
      <c r="C135">
        <v>2133296.8590000002</v>
      </c>
      <c r="D135">
        <v>222.71700000000001</v>
      </c>
      <c r="E135">
        <v>66.018000000000001</v>
      </c>
    </row>
    <row r="136" spans="1:5" x14ac:dyDescent="0.25">
      <c r="A136">
        <v>391</v>
      </c>
      <c r="B136">
        <v>6042869.2479999997</v>
      </c>
      <c r="C136">
        <v>2133297.4360000002</v>
      </c>
      <c r="D136">
        <v>223.31</v>
      </c>
      <c r="E136">
        <v>66.028000000000006</v>
      </c>
    </row>
    <row r="137" spans="1:5" x14ac:dyDescent="0.25">
      <c r="A137">
        <v>392</v>
      </c>
      <c r="B137">
        <v>6042869.1869999999</v>
      </c>
      <c r="C137">
        <v>2133298.0129999998</v>
      </c>
      <c r="D137">
        <v>223.89</v>
      </c>
      <c r="E137">
        <v>66.037999999999997</v>
      </c>
    </row>
    <row r="138" spans="1:5" x14ac:dyDescent="0.25">
      <c r="A138">
        <v>393</v>
      </c>
      <c r="B138">
        <v>6042869.1260000002</v>
      </c>
      <c r="C138">
        <v>2133298.59</v>
      </c>
      <c r="D138">
        <v>224.47</v>
      </c>
      <c r="E138">
        <v>66.049000000000007</v>
      </c>
    </row>
    <row r="139" spans="1:5" x14ac:dyDescent="0.25">
      <c r="A139">
        <v>394</v>
      </c>
      <c r="B139">
        <v>6042869.0650000004</v>
      </c>
      <c r="C139">
        <v>2133299.1660000002</v>
      </c>
      <c r="D139">
        <v>225.04900000000001</v>
      </c>
      <c r="E139">
        <v>66.058999999999997</v>
      </c>
    </row>
    <row r="140" spans="1:5" x14ac:dyDescent="0.25">
      <c r="A140">
        <v>395</v>
      </c>
      <c r="B140">
        <v>6042869.0029999996</v>
      </c>
      <c r="C140">
        <v>2133299.7429999998</v>
      </c>
      <c r="D140">
        <v>225.62899999999999</v>
      </c>
      <c r="E140">
        <v>66.069000000000003</v>
      </c>
    </row>
    <row r="141" spans="1:5" x14ac:dyDescent="0.25">
      <c r="A141">
        <v>396</v>
      </c>
      <c r="B141">
        <v>6042868.9419999998</v>
      </c>
      <c r="C141">
        <v>2133300.3199999998</v>
      </c>
      <c r="D141">
        <v>226.209</v>
      </c>
      <c r="E141">
        <v>66.078999999999994</v>
      </c>
    </row>
    <row r="142" spans="1:5" x14ac:dyDescent="0.25">
      <c r="A142">
        <v>397</v>
      </c>
      <c r="B142">
        <v>6042868.8810000001</v>
      </c>
      <c r="C142">
        <v>2133300.8969999999</v>
      </c>
      <c r="D142">
        <v>226.79</v>
      </c>
      <c r="E142">
        <v>66.09</v>
      </c>
    </row>
    <row r="143" spans="1:5" x14ac:dyDescent="0.25">
      <c r="A143">
        <v>398</v>
      </c>
      <c r="B143">
        <v>6042868.8190000001</v>
      </c>
      <c r="C143">
        <v>2133301.4739999999</v>
      </c>
      <c r="D143">
        <v>227.37</v>
      </c>
      <c r="E143">
        <v>66.099999999999994</v>
      </c>
    </row>
    <row r="144" spans="1:5" x14ac:dyDescent="0.25">
      <c r="A144">
        <v>399</v>
      </c>
      <c r="B144">
        <v>6042868.7580000004</v>
      </c>
      <c r="C144">
        <v>2133302.051</v>
      </c>
      <c r="D144">
        <v>227.95</v>
      </c>
      <c r="E144">
        <v>66.11</v>
      </c>
    </row>
    <row r="145" spans="1:5" x14ac:dyDescent="0.25">
      <c r="A145">
        <v>400</v>
      </c>
      <c r="B145">
        <v>6042868.6969999997</v>
      </c>
      <c r="C145">
        <v>2133302.6269999999</v>
      </c>
      <c r="D145">
        <v>228.529</v>
      </c>
      <c r="E145">
        <v>66.120999999999995</v>
      </c>
    </row>
    <row r="146" spans="1:5" x14ac:dyDescent="0.25">
      <c r="A146">
        <v>401</v>
      </c>
      <c r="B146">
        <v>6042868.6349999998</v>
      </c>
      <c r="C146">
        <v>2133303.2039999999</v>
      </c>
      <c r="D146">
        <v>229.10900000000001</v>
      </c>
      <c r="E146">
        <v>66.13</v>
      </c>
    </row>
    <row r="147" spans="1:5" x14ac:dyDescent="0.25">
      <c r="A147">
        <v>402</v>
      </c>
      <c r="B147">
        <v>6042868.574</v>
      </c>
      <c r="C147">
        <v>2133303.781</v>
      </c>
      <c r="D147">
        <v>229.68899999999999</v>
      </c>
      <c r="E147">
        <v>66.141000000000005</v>
      </c>
    </row>
    <row r="148" spans="1:5" x14ac:dyDescent="0.25">
      <c r="A148">
        <v>403</v>
      </c>
      <c r="B148">
        <v>6042868.5130000003</v>
      </c>
      <c r="C148">
        <v>2133304.358</v>
      </c>
      <c r="D148">
        <v>230.27</v>
      </c>
      <c r="E148">
        <v>66.150999999999996</v>
      </c>
    </row>
    <row r="149" spans="1:5" x14ac:dyDescent="0.25">
      <c r="A149">
        <v>404</v>
      </c>
      <c r="B149">
        <v>6042868.4510000004</v>
      </c>
      <c r="C149">
        <v>2133304.9350000001</v>
      </c>
      <c r="D149">
        <v>230.85</v>
      </c>
      <c r="E149">
        <v>66.161000000000001</v>
      </c>
    </row>
    <row r="150" spans="1:5" x14ac:dyDescent="0.25">
      <c r="A150">
        <v>405</v>
      </c>
      <c r="B150">
        <v>6042868.3899999997</v>
      </c>
      <c r="C150">
        <v>2133305.5120000001</v>
      </c>
      <c r="D150">
        <v>231.43</v>
      </c>
      <c r="E150">
        <v>66.171000000000006</v>
      </c>
    </row>
    <row r="151" spans="1:5" x14ac:dyDescent="0.25">
      <c r="A151">
        <v>406</v>
      </c>
      <c r="B151">
        <v>6042868.3289999999</v>
      </c>
      <c r="C151">
        <v>2133306.088</v>
      </c>
      <c r="D151">
        <v>232.00899999999999</v>
      </c>
      <c r="E151">
        <v>66.182000000000002</v>
      </c>
    </row>
    <row r="152" spans="1:5" x14ac:dyDescent="0.25">
      <c r="A152">
        <v>407</v>
      </c>
      <c r="B152">
        <v>6042868.267</v>
      </c>
      <c r="C152">
        <v>2133306.665</v>
      </c>
      <c r="D152">
        <v>232.589</v>
      </c>
      <c r="E152">
        <v>66.191000000000003</v>
      </c>
    </row>
    <row r="153" spans="1:5" x14ac:dyDescent="0.25">
      <c r="A153">
        <v>408</v>
      </c>
      <c r="B153">
        <v>6042868.2060000002</v>
      </c>
      <c r="C153">
        <v>2133307.2420000001</v>
      </c>
      <c r="D153">
        <v>233.16900000000001</v>
      </c>
      <c r="E153">
        <v>66.201999999999998</v>
      </c>
    </row>
    <row r="154" spans="1:5" x14ac:dyDescent="0.25">
      <c r="A154">
        <v>409</v>
      </c>
      <c r="B154">
        <v>6042868.1449999996</v>
      </c>
      <c r="C154">
        <v>2133307.8190000001</v>
      </c>
      <c r="D154">
        <v>233.75</v>
      </c>
      <c r="E154">
        <v>66.212999999999994</v>
      </c>
    </row>
    <row r="155" spans="1:5" x14ac:dyDescent="0.25">
      <c r="A155">
        <v>410</v>
      </c>
      <c r="B155">
        <v>6042868.0829999996</v>
      </c>
      <c r="C155">
        <v>2133308.3960000002</v>
      </c>
      <c r="D155">
        <v>234.33</v>
      </c>
      <c r="E155">
        <v>66.221999999999994</v>
      </c>
    </row>
    <row r="156" spans="1:5" x14ac:dyDescent="0.25">
      <c r="A156">
        <v>411</v>
      </c>
      <c r="B156">
        <v>6042868.0219999999</v>
      </c>
      <c r="C156">
        <v>2133308.9730000002</v>
      </c>
      <c r="D156">
        <v>234.91</v>
      </c>
      <c r="E156">
        <v>66.233000000000004</v>
      </c>
    </row>
    <row r="157" spans="1:5" x14ac:dyDescent="0.25">
      <c r="A157">
        <v>412</v>
      </c>
      <c r="B157">
        <v>6042867.9610000001</v>
      </c>
      <c r="C157">
        <v>2133309.5490000001</v>
      </c>
      <c r="D157">
        <v>235.489</v>
      </c>
      <c r="E157">
        <v>66.242999999999995</v>
      </c>
    </row>
    <row r="158" spans="1:5" x14ac:dyDescent="0.25">
      <c r="A158">
        <v>413</v>
      </c>
      <c r="B158">
        <v>6042867.8990000002</v>
      </c>
      <c r="C158">
        <v>2133310.1260000002</v>
      </c>
      <c r="D158">
        <v>236.06899999999999</v>
      </c>
      <c r="E158">
        <v>66.253</v>
      </c>
    </row>
    <row r="159" spans="1:5" x14ac:dyDescent="0.25">
      <c r="A159">
        <v>414</v>
      </c>
      <c r="B159">
        <v>6042867.8380000005</v>
      </c>
      <c r="C159">
        <v>2133310.7030000002</v>
      </c>
      <c r="D159">
        <v>236.649</v>
      </c>
      <c r="E159">
        <v>66.263000000000005</v>
      </c>
    </row>
    <row r="160" spans="1:5" x14ac:dyDescent="0.25">
      <c r="A160">
        <v>415</v>
      </c>
      <c r="B160">
        <v>6042867.7769999998</v>
      </c>
      <c r="C160">
        <v>2133311.2799999998</v>
      </c>
      <c r="D160">
        <v>237.22900000000001</v>
      </c>
      <c r="E160">
        <v>66.274000000000001</v>
      </c>
    </row>
    <row r="161" spans="1:5" x14ac:dyDescent="0.25">
      <c r="A161">
        <v>416</v>
      </c>
      <c r="B161">
        <v>6042867.7149999999</v>
      </c>
      <c r="C161">
        <v>2133311.8569999998</v>
      </c>
      <c r="D161">
        <v>237.81</v>
      </c>
      <c r="E161">
        <v>66.283000000000001</v>
      </c>
    </row>
    <row r="162" spans="1:5" x14ac:dyDescent="0.25">
      <c r="A162">
        <v>417</v>
      </c>
      <c r="B162">
        <v>6042867.6540000001</v>
      </c>
      <c r="C162">
        <v>2133312.4339999999</v>
      </c>
      <c r="D162">
        <v>238.39</v>
      </c>
      <c r="E162">
        <v>66.293999999999997</v>
      </c>
    </row>
    <row r="163" spans="1:5" x14ac:dyDescent="0.25">
      <c r="A163">
        <v>418</v>
      </c>
      <c r="B163">
        <v>6042867.5930000003</v>
      </c>
      <c r="C163">
        <v>2133313.0099999998</v>
      </c>
      <c r="D163">
        <v>238.96899999999999</v>
      </c>
      <c r="E163">
        <v>66.304000000000002</v>
      </c>
    </row>
    <row r="164" spans="1:5" x14ac:dyDescent="0.25">
      <c r="A164">
        <v>419</v>
      </c>
      <c r="B164">
        <v>6042867.5310000004</v>
      </c>
      <c r="C164">
        <v>2133313.5869999998</v>
      </c>
      <c r="D164">
        <v>239.54900000000001</v>
      </c>
      <c r="E164">
        <v>66.313999999999993</v>
      </c>
    </row>
    <row r="165" spans="1:5" x14ac:dyDescent="0.25">
      <c r="A165">
        <v>420</v>
      </c>
      <c r="B165">
        <v>6042867.4699999997</v>
      </c>
      <c r="C165">
        <v>2133314.1639999999</v>
      </c>
      <c r="D165">
        <v>240.12899999999999</v>
      </c>
      <c r="E165">
        <v>66.325000000000003</v>
      </c>
    </row>
    <row r="166" spans="1:5" x14ac:dyDescent="0.25">
      <c r="A166">
        <v>421</v>
      </c>
      <c r="B166">
        <v>6042867.409</v>
      </c>
      <c r="C166">
        <v>2133314.7409999999</v>
      </c>
      <c r="D166">
        <v>240.709</v>
      </c>
      <c r="E166">
        <v>66.334999999999994</v>
      </c>
    </row>
    <row r="167" spans="1:5" x14ac:dyDescent="0.25">
      <c r="A167">
        <v>422</v>
      </c>
      <c r="B167">
        <v>6042867.3480000002</v>
      </c>
      <c r="C167">
        <v>2133315.318</v>
      </c>
      <c r="D167">
        <v>241.29</v>
      </c>
      <c r="E167">
        <v>66.346000000000004</v>
      </c>
    </row>
    <row r="168" spans="1:5" x14ac:dyDescent="0.25">
      <c r="A168">
        <v>423</v>
      </c>
      <c r="B168">
        <v>6042867.2860000003</v>
      </c>
      <c r="C168">
        <v>2133315.895</v>
      </c>
      <c r="D168">
        <v>241.87</v>
      </c>
      <c r="E168">
        <v>66.355000000000004</v>
      </c>
    </row>
    <row r="169" spans="1:5" x14ac:dyDescent="0.25">
      <c r="A169">
        <v>424</v>
      </c>
      <c r="B169">
        <v>6042867.2249999996</v>
      </c>
      <c r="C169">
        <v>2133316.4720000001</v>
      </c>
      <c r="D169">
        <v>242.45</v>
      </c>
      <c r="E169">
        <v>66.366</v>
      </c>
    </row>
    <row r="170" spans="1:5" x14ac:dyDescent="0.25">
      <c r="A170">
        <v>425</v>
      </c>
      <c r="B170">
        <v>6042867.1639999999</v>
      </c>
      <c r="C170">
        <v>2133317.048</v>
      </c>
      <c r="D170">
        <v>243.029</v>
      </c>
      <c r="E170">
        <v>66.376000000000005</v>
      </c>
    </row>
    <row r="171" spans="1:5" x14ac:dyDescent="0.25">
      <c r="A171">
        <v>426</v>
      </c>
      <c r="B171">
        <v>6042867.102</v>
      </c>
      <c r="C171">
        <v>2133317.625</v>
      </c>
      <c r="D171">
        <v>243.60900000000001</v>
      </c>
      <c r="E171">
        <v>66.385999999999996</v>
      </c>
    </row>
    <row r="172" spans="1:5" x14ac:dyDescent="0.25">
      <c r="A172">
        <v>427</v>
      </c>
      <c r="B172">
        <v>6042867.0410000002</v>
      </c>
      <c r="C172">
        <v>2133318.202</v>
      </c>
      <c r="D172">
        <v>244.18899999999999</v>
      </c>
      <c r="E172">
        <v>66.396000000000001</v>
      </c>
    </row>
    <row r="173" spans="1:5" x14ac:dyDescent="0.25">
      <c r="A173">
        <v>428</v>
      </c>
      <c r="B173">
        <v>6042866.9800000004</v>
      </c>
      <c r="C173">
        <v>2133318.7790000001</v>
      </c>
      <c r="D173">
        <v>244.77</v>
      </c>
      <c r="E173">
        <v>66.406999999999996</v>
      </c>
    </row>
    <row r="174" spans="1:5" x14ac:dyDescent="0.25">
      <c r="A174">
        <v>429</v>
      </c>
      <c r="B174">
        <v>6042866.9179999996</v>
      </c>
      <c r="C174">
        <v>2133319.3560000001</v>
      </c>
      <c r="D174">
        <v>245.35</v>
      </c>
      <c r="E174">
        <v>66.417000000000002</v>
      </c>
    </row>
    <row r="175" spans="1:5" x14ac:dyDescent="0.25">
      <c r="A175">
        <v>430</v>
      </c>
      <c r="B175">
        <v>6042866.8569999998</v>
      </c>
      <c r="C175">
        <v>2133319.9330000002</v>
      </c>
      <c r="D175">
        <v>245.93</v>
      </c>
      <c r="E175">
        <v>66.427000000000007</v>
      </c>
    </row>
    <row r="176" spans="1:5" x14ac:dyDescent="0.25">
      <c r="A176">
        <v>431</v>
      </c>
      <c r="B176">
        <v>6042866.7960000001</v>
      </c>
      <c r="C176">
        <v>2133320.5090000001</v>
      </c>
      <c r="D176">
        <v>246.50899999999999</v>
      </c>
      <c r="E176">
        <v>66.438000000000002</v>
      </c>
    </row>
    <row r="177" spans="1:5" x14ac:dyDescent="0.25">
      <c r="A177">
        <v>432</v>
      </c>
      <c r="B177">
        <v>6042866.7340000002</v>
      </c>
      <c r="C177">
        <v>2133321.0860000001</v>
      </c>
      <c r="D177">
        <v>247.089</v>
      </c>
      <c r="E177">
        <v>66.447000000000003</v>
      </c>
    </row>
    <row r="178" spans="1:5" x14ac:dyDescent="0.25">
      <c r="A178">
        <v>433</v>
      </c>
      <c r="B178">
        <v>6042866.6730000004</v>
      </c>
      <c r="C178">
        <v>2133321.6630000002</v>
      </c>
      <c r="D178">
        <v>247.66900000000001</v>
      </c>
      <c r="E178">
        <v>66.457999999999998</v>
      </c>
    </row>
    <row r="179" spans="1:5" x14ac:dyDescent="0.25">
      <c r="A179">
        <v>434</v>
      </c>
      <c r="B179">
        <v>6042866.6119999997</v>
      </c>
      <c r="C179">
        <v>2133322.2400000002</v>
      </c>
      <c r="D179">
        <v>248.25</v>
      </c>
      <c r="E179">
        <v>66.468000000000004</v>
      </c>
    </row>
    <row r="180" spans="1:5" x14ac:dyDescent="0.25">
      <c r="A180">
        <v>435</v>
      </c>
      <c r="B180">
        <v>6042866.5499999998</v>
      </c>
      <c r="C180">
        <v>2133322.8169999998</v>
      </c>
      <c r="D180">
        <v>248.827</v>
      </c>
      <c r="E180">
        <v>66.477999999999994</v>
      </c>
    </row>
    <row r="181" spans="1:5" x14ac:dyDescent="0.25">
      <c r="A181">
        <v>436</v>
      </c>
      <c r="B181">
        <v>6042866.4890000001</v>
      </c>
      <c r="C181">
        <v>2133323.3939999999</v>
      </c>
      <c r="D181">
        <v>249.428</v>
      </c>
      <c r="E181">
        <v>66.489000000000004</v>
      </c>
    </row>
    <row r="182" spans="1:5" x14ac:dyDescent="0.25">
      <c r="A182">
        <v>437</v>
      </c>
      <c r="B182">
        <v>6042866.4280000003</v>
      </c>
      <c r="C182">
        <v>2133323.9700000002</v>
      </c>
      <c r="D182">
        <v>250.03399999999999</v>
      </c>
      <c r="E182">
        <v>66.498999999999995</v>
      </c>
    </row>
    <row r="183" spans="1:5" x14ac:dyDescent="0.25">
      <c r="A183">
        <v>438</v>
      </c>
      <c r="B183">
        <v>6042866.3689999999</v>
      </c>
      <c r="C183">
        <v>2133324.5950000002</v>
      </c>
      <c r="D183">
        <v>250.489</v>
      </c>
      <c r="E183">
        <v>66.516999999999996</v>
      </c>
    </row>
    <row r="184" spans="1:5" x14ac:dyDescent="0.25">
      <c r="A184">
        <v>439</v>
      </c>
      <c r="B184">
        <v>6042866.3020000001</v>
      </c>
      <c r="C184">
        <v>2133324.8620000002</v>
      </c>
      <c r="D184">
        <v>250.8</v>
      </c>
      <c r="E184">
        <v>66.483999999999995</v>
      </c>
    </row>
    <row r="185" spans="1:5" x14ac:dyDescent="0.25">
      <c r="A185">
        <v>440</v>
      </c>
      <c r="B185">
        <v>6042866.2249999996</v>
      </c>
      <c r="C185">
        <v>2133324.9249999998</v>
      </c>
      <c r="D185">
        <v>250.97800000000001</v>
      </c>
      <c r="E185">
        <v>66.415000000000006</v>
      </c>
    </row>
    <row r="186" spans="1:5" x14ac:dyDescent="0.25">
      <c r="A186">
        <v>441</v>
      </c>
      <c r="B186">
        <v>6042866.165</v>
      </c>
      <c r="C186">
        <v>2133324.7319999998</v>
      </c>
      <c r="D186">
        <v>250.97800000000001</v>
      </c>
      <c r="E186">
        <v>66.331999999999994</v>
      </c>
    </row>
    <row r="187" spans="1:5" x14ac:dyDescent="0.25">
      <c r="A187">
        <v>442</v>
      </c>
      <c r="B187">
        <v>6042866.1310000001</v>
      </c>
      <c r="C187">
        <v>2133324.523</v>
      </c>
      <c r="D187">
        <v>250.97800000000001</v>
      </c>
      <c r="E187">
        <v>66.272000000000006</v>
      </c>
    </row>
    <row r="188" spans="1:5" x14ac:dyDescent="0.25">
      <c r="A188">
        <v>443</v>
      </c>
      <c r="B188">
        <v>6042866.1100000003</v>
      </c>
      <c r="C188">
        <v>2133324.54</v>
      </c>
      <c r="D188">
        <v>250.97800000000001</v>
      </c>
      <c r="E188">
        <v>66.254000000000005</v>
      </c>
    </row>
    <row r="189" spans="1:5" x14ac:dyDescent="0.25">
      <c r="A189">
        <v>444</v>
      </c>
      <c r="B189">
        <v>6042866.074</v>
      </c>
      <c r="C189">
        <v>2133324.7829999998</v>
      </c>
      <c r="D189">
        <v>251.09</v>
      </c>
      <c r="E189">
        <v>66.248000000000005</v>
      </c>
    </row>
    <row r="190" spans="1:5" x14ac:dyDescent="0.25">
      <c r="A190">
        <v>445</v>
      </c>
      <c r="B190">
        <v>6042866.0130000003</v>
      </c>
      <c r="C190">
        <v>2133325.267</v>
      </c>
      <c r="D190">
        <v>251.376</v>
      </c>
      <c r="E190">
        <v>66.247</v>
      </c>
    </row>
    <row r="191" spans="1:5" x14ac:dyDescent="0.25">
      <c r="A191">
        <v>446</v>
      </c>
      <c r="B191">
        <v>6042865.9510000004</v>
      </c>
      <c r="C191">
        <v>2133325.7629999998</v>
      </c>
      <c r="D191">
        <v>251.79599999999999</v>
      </c>
      <c r="E191">
        <v>66.247</v>
      </c>
    </row>
    <row r="192" spans="1:5" x14ac:dyDescent="0.25">
      <c r="A192">
        <v>447</v>
      </c>
      <c r="B192">
        <v>6042865.8859999999</v>
      </c>
      <c r="C192">
        <v>2133326.2880000002</v>
      </c>
      <c r="D192">
        <v>252.374</v>
      </c>
      <c r="E192">
        <v>66.247</v>
      </c>
    </row>
    <row r="193" spans="1:5" x14ac:dyDescent="0.25">
      <c r="A193">
        <v>448</v>
      </c>
      <c r="B193">
        <v>6042865.8059999999</v>
      </c>
      <c r="C193">
        <v>2133326.9350000001</v>
      </c>
      <c r="D193">
        <v>253.00200000000001</v>
      </c>
      <c r="E193">
        <v>66.247</v>
      </c>
    </row>
    <row r="194" spans="1:5" x14ac:dyDescent="0.25">
      <c r="A194">
        <v>449</v>
      </c>
      <c r="B194">
        <v>6042865.6979999999</v>
      </c>
      <c r="C194">
        <v>2133327.5950000002</v>
      </c>
      <c r="D194">
        <v>253.672</v>
      </c>
      <c r="E194">
        <v>66.221000000000004</v>
      </c>
    </row>
    <row r="195" spans="1:5" x14ac:dyDescent="0.25">
      <c r="A195">
        <v>450</v>
      </c>
      <c r="B195">
        <v>6042865.6869999999</v>
      </c>
      <c r="C195">
        <v>2133328.273</v>
      </c>
      <c r="D195">
        <v>254.334</v>
      </c>
      <c r="E195">
        <v>66.293999999999997</v>
      </c>
    </row>
    <row r="196" spans="1:5" x14ac:dyDescent="0.25">
      <c r="A196">
        <v>451</v>
      </c>
      <c r="B196">
        <v>6042865.7070000004</v>
      </c>
      <c r="C196">
        <v>2133328.9670000002</v>
      </c>
      <c r="D196">
        <v>255.02</v>
      </c>
      <c r="E196">
        <v>66.399000000000001</v>
      </c>
    </row>
    <row r="197" spans="1:5" x14ac:dyDescent="0.25">
      <c r="A197">
        <v>452</v>
      </c>
      <c r="B197">
        <v>6042865.8260000004</v>
      </c>
      <c r="C197">
        <v>2133329.6260000002</v>
      </c>
      <c r="D197">
        <v>255.77600000000001</v>
      </c>
      <c r="E197">
        <v>66.599000000000004</v>
      </c>
    </row>
    <row r="198" spans="1:5" x14ac:dyDescent="0.25">
      <c r="A198">
        <v>453</v>
      </c>
      <c r="B198">
        <v>6042865.8430000003</v>
      </c>
      <c r="C198">
        <v>2133330.2910000002</v>
      </c>
      <c r="D198">
        <v>256.572</v>
      </c>
      <c r="E198">
        <v>66.695999999999998</v>
      </c>
    </row>
    <row r="199" spans="1:5" x14ac:dyDescent="0.25">
      <c r="A199">
        <v>454</v>
      </c>
      <c r="B199">
        <v>6042865.824</v>
      </c>
      <c r="C199">
        <v>2133330.997</v>
      </c>
      <c r="D199">
        <v>257.38600000000002</v>
      </c>
      <c r="E199">
        <v>66.760999999999996</v>
      </c>
    </row>
    <row r="200" spans="1:5" x14ac:dyDescent="0.25">
      <c r="A200">
        <v>455</v>
      </c>
      <c r="B200">
        <v>6042865.7120000003</v>
      </c>
      <c r="C200">
        <v>2133331.7790000001</v>
      </c>
      <c r="D200">
        <v>258.19200000000001</v>
      </c>
      <c r="E200">
        <v>66.742000000000004</v>
      </c>
    </row>
    <row r="201" spans="1:5" x14ac:dyDescent="0.25">
      <c r="A201">
        <v>456</v>
      </c>
      <c r="B201">
        <v>6042865.608</v>
      </c>
      <c r="C201">
        <v>2133332.622</v>
      </c>
      <c r="D201">
        <v>259.00799999999998</v>
      </c>
      <c r="E201">
        <v>66.739000000000004</v>
      </c>
    </row>
    <row r="202" spans="1:5" x14ac:dyDescent="0.25">
      <c r="A202">
        <v>457</v>
      </c>
      <c r="B202">
        <v>6042865.5020000003</v>
      </c>
      <c r="C202">
        <v>2133333.4759999998</v>
      </c>
      <c r="D202">
        <v>259.83699999999999</v>
      </c>
      <c r="E202">
        <v>66.733999999999995</v>
      </c>
    </row>
    <row r="203" spans="1:5" x14ac:dyDescent="0.25">
      <c r="A203">
        <v>458</v>
      </c>
      <c r="B203">
        <v>6042865.4050000003</v>
      </c>
      <c r="C203">
        <v>2133334.2599999998</v>
      </c>
      <c r="D203">
        <v>260.66000000000003</v>
      </c>
      <c r="E203">
        <v>66.730999999999995</v>
      </c>
    </row>
    <row r="204" spans="1:5" x14ac:dyDescent="0.25">
      <c r="A204">
        <v>459</v>
      </c>
      <c r="B204">
        <v>6042865.3049999997</v>
      </c>
      <c r="C204">
        <v>2133335.091</v>
      </c>
      <c r="D204">
        <v>261.53500000000003</v>
      </c>
      <c r="E204">
        <v>66.73</v>
      </c>
    </row>
    <row r="205" spans="1:5" x14ac:dyDescent="0.25">
      <c r="A205">
        <v>460</v>
      </c>
      <c r="B205">
        <v>6042865.1809999999</v>
      </c>
      <c r="C205">
        <v>2133336.13</v>
      </c>
      <c r="D205">
        <v>262.56400000000002</v>
      </c>
      <c r="E205">
        <v>66.728999999999999</v>
      </c>
    </row>
    <row r="206" spans="1:5" x14ac:dyDescent="0.25">
      <c r="A206">
        <v>461</v>
      </c>
      <c r="B206">
        <v>6042865.0379999997</v>
      </c>
      <c r="C206">
        <v>2133337.25</v>
      </c>
      <c r="D206">
        <v>263.714</v>
      </c>
      <c r="E206">
        <v>66.72</v>
      </c>
    </row>
    <row r="207" spans="1:5" x14ac:dyDescent="0.25">
      <c r="A207">
        <v>462</v>
      </c>
      <c r="B207">
        <v>6042864.8720000004</v>
      </c>
      <c r="C207">
        <v>2133338.577</v>
      </c>
      <c r="D207">
        <v>264.99700000000001</v>
      </c>
      <c r="E207">
        <v>66.712000000000003</v>
      </c>
    </row>
    <row r="208" spans="1:5" x14ac:dyDescent="0.25">
      <c r="A208">
        <v>463</v>
      </c>
      <c r="B208">
        <v>6042864.7089999998</v>
      </c>
      <c r="C208">
        <v>2133339.8990000002</v>
      </c>
      <c r="D208">
        <v>266.30799999999999</v>
      </c>
      <c r="E208">
        <v>66.706000000000003</v>
      </c>
    </row>
    <row r="209" spans="1:5" x14ac:dyDescent="0.25">
      <c r="A209">
        <v>464</v>
      </c>
      <c r="B209">
        <v>6042864.585</v>
      </c>
      <c r="C209">
        <v>2133341.1189999999</v>
      </c>
      <c r="D209">
        <v>267.59899999999999</v>
      </c>
      <c r="E209">
        <v>66.727000000000004</v>
      </c>
    </row>
    <row r="210" spans="1:5" x14ac:dyDescent="0.25">
      <c r="A210">
        <v>465</v>
      </c>
      <c r="B210">
        <v>6042864.3629999999</v>
      </c>
      <c r="C210">
        <v>2133342.38</v>
      </c>
      <c r="D210">
        <v>268.83</v>
      </c>
      <c r="E210">
        <v>66.656000000000006</v>
      </c>
    </row>
    <row r="211" spans="1:5" x14ac:dyDescent="0.25">
      <c r="A211">
        <v>466</v>
      </c>
      <c r="B211">
        <v>6042864.1059999997</v>
      </c>
      <c r="C211">
        <v>2133343.5499999998</v>
      </c>
      <c r="D211">
        <v>270.00900000000001</v>
      </c>
      <c r="E211">
        <v>66.539000000000001</v>
      </c>
    </row>
    <row r="212" spans="1:5" x14ac:dyDescent="0.25">
      <c r="A212">
        <v>467</v>
      </c>
      <c r="B212">
        <v>6042863.7719999999</v>
      </c>
      <c r="C212">
        <v>2133344.6379999998</v>
      </c>
      <c r="D212">
        <v>271.17399999999998</v>
      </c>
      <c r="E212">
        <v>66.335999999999999</v>
      </c>
    </row>
    <row r="213" spans="1:5" x14ac:dyDescent="0.25">
      <c r="A213">
        <v>468</v>
      </c>
      <c r="B213">
        <v>6042863.5250000004</v>
      </c>
      <c r="C213">
        <v>2133345.8330000001</v>
      </c>
      <c r="D213">
        <v>272.41800000000001</v>
      </c>
      <c r="E213">
        <v>66.231999999999999</v>
      </c>
    </row>
    <row r="214" spans="1:5" x14ac:dyDescent="0.25">
      <c r="A214">
        <v>469</v>
      </c>
      <c r="B214">
        <v>6042863.3540000003</v>
      </c>
      <c r="C214">
        <v>2133347.2200000002</v>
      </c>
      <c r="D214">
        <v>273.81700000000001</v>
      </c>
      <c r="E214">
        <v>66.225999999999999</v>
      </c>
    </row>
    <row r="215" spans="1:5" x14ac:dyDescent="0.25">
      <c r="A215">
        <v>470</v>
      </c>
      <c r="B215">
        <v>6042863.2630000003</v>
      </c>
      <c r="C215">
        <v>2133348.7579999999</v>
      </c>
      <c r="D215">
        <v>275.35000000000002</v>
      </c>
      <c r="E215">
        <v>66.317999999999998</v>
      </c>
    </row>
    <row r="216" spans="1:5" x14ac:dyDescent="0.25">
      <c r="A216">
        <v>471</v>
      </c>
      <c r="B216">
        <v>6042863.2479999997</v>
      </c>
      <c r="C216">
        <v>2133350.497</v>
      </c>
      <c r="D216">
        <v>277.017</v>
      </c>
      <c r="E216">
        <v>66.509</v>
      </c>
    </row>
    <row r="217" spans="1:5" x14ac:dyDescent="0.25">
      <c r="A217">
        <v>472</v>
      </c>
      <c r="B217">
        <v>6042863.1610000003</v>
      </c>
      <c r="C217">
        <v>2133352.1549999998</v>
      </c>
      <c r="D217">
        <v>278.66300000000001</v>
      </c>
      <c r="E217">
        <v>66.617999999999995</v>
      </c>
    </row>
    <row r="218" spans="1:5" x14ac:dyDescent="0.25">
      <c r="A218">
        <v>473</v>
      </c>
      <c r="B218">
        <v>6042863.0310000004</v>
      </c>
      <c r="C218">
        <v>2133353.6809999999</v>
      </c>
      <c r="D218">
        <v>280.20299999999997</v>
      </c>
      <c r="E218">
        <v>66.67</v>
      </c>
    </row>
    <row r="219" spans="1:5" x14ac:dyDescent="0.25">
      <c r="A219">
        <v>474</v>
      </c>
      <c r="B219">
        <v>6042862.824</v>
      </c>
      <c r="C219">
        <v>2133355.1030000001</v>
      </c>
      <c r="D219">
        <v>281.67</v>
      </c>
      <c r="E219">
        <v>66.632000000000005</v>
      </c>
    </row>
    <row r="220" spans="1:5" x14ac:dyDescent="0.25">
      <c r="A220">
        <v>475</v>
      </c>
      <c r="B220">
        <v>6042862.5559999999</v>
      </c>
      <c r="C220">
        <v>2133356.5619999999</v>
      </c>
      <c r="D220">
        <v>283.17899999999997</v>
      </c>
      <c r="E220">
        <v>66.539000000000001</v>
      </c>
    </row>
    <row r="221" spans="1:5" x14ac:dyDescent="0.25">
      <c r="A221">
        <v>476</v>
      </c>
      <c r="B221">
        <v>6042862.2419999996</v>
      </c>
      <c r="C221">
        <v>2133358.2170000002</v>
      </c>
      <c r="D221">
        <v>284.85500000000002</v>
      </c>
      <c r="E221">
        <v>66.421999999999997</v>
      </c>
    </row>
    <row r="222" spans="1:5" x14ac:dyDescent="0.25">
      <c r="A222">
        <v>477</v>
      </c>
      <c r="B222">
        <v>6042861.8569999998</v>
      </c>
      <c r="C222">
        <v>2133359.9759999998</v>
      </c>
      <c r="D222">
        <v>286.64499999999998</v>
      </c>
      <c r="E222">
        <v>66.248000000000005</v>
      </c>
    </row>
    <row r="223" spans="1:5" x14ac:dyDescent="0.25">
      <c r="A223">
        <v>478</v>
      </c>
      <c r="B223">
        <v>6042861.449</v>
      </c>
      <c r="C223">
        <v>2133361.9109999998</v>
      </c>
      <c r="D223">
        <v>288.58699999999999</v>
      </c>
      <c r="E223">
        <v>66.072000000000003</v>
      </c>
    </row>
    <row r="224" spans="1:5" x14ac:dyDescent="0.25">
      <c r="A224">
        <v>479</v>
      </c>
      <c r="B224">
        <v>6042861.0549999997</v>
      </c>
      <c r="C224">
        <v>2133363.912</v>
      </c>
      <c r="D224">
        <v>290.59800000000001</v>
      </c>
      <c r="E224">
        <v>65.917000000000002</v>
      </c>
    </row>
    <row r="225" spans="1:5" x14ac:dyDescent="0.25">
      <c r="A225">
        <v>480</v>
      </c>
      <c r="B225">
        <v>6042860.6610000003</v>
      </c>
      <c r="C225">
        <v>2133365.878</v>
      </c>
      <c r="D225">
        <v>292.61900000000003</v>
      </c>
      <c r="E225">
        <v>65.757999999999996</v>
      </c>
    </row>
    <row r="226" spans="1:5" x14ac:dyDescent="0.25">
      <c r="A226">
        <v>481</v>
      </c>
      <c r="B226">
        <v>6042860.2659999998</v>
      </c>
      <c r="C226">
        <v>2133367.8450000002</v>
      </c>
      <c r="D226">
        <v>294.62200000000001</v>
      </c>
      <c r="E226">
        <v>65.599000000000004</v>
      </c>
    </row>
    <row r="227" spans="1:5" x14ac:dyDescent="0.25">
      <c r="A227">
        <v>482</v>
      </c>
      <c r="B227">
        <v>6042859.8710000003</v>
      </c>
      <c r="C227">
        <v>2133369.8110000002</v>
      </c>
      <c r="D227">
        <v>296.61900000000003</v>
      </c>
      <c r="E227">
        <v>65.438999999999993</v>
      </c>
    </row>
    <row r="228" spans="1:5" x14ac:dyDescent="0.25">
      <c r="A228">
        <v>483</v>
      </c>
      <c r="B228">
        <v>6042859.477</v>
      </c>
      <c r="C228">
        <v>2133371.7779999999</v>
      </c>
      <c r="D228">
        <v>298.60899999999998</v>
      </c>
      <c r="E228">
        <v>65.28</v>
      </c>
    </row>
    <row r="229" spans="1:5" x14ac:dyDescent="0.25">
      <c r="A229">
        <v>484</v>
      </c>
      <c r="B229">
        <v>6042859.0690000001</v>
      </c>
      <c r="C229">
        <v>2133373.7280000001</v>
      </c>
      <c r="D229">
        <v>300.596</v>
      </c>
      <c r="E229">
        <v>65.105999999999995</v>
      </c>
    </row>
    <row r="230" spans="1:5" x14ac:dyDescent="0.25">
      <c r="A230">
        <v>485</v>
      </c>
      <c r="B230">
        <v>6042858.6909999996</v>
      </c>
      <c r="C230">
        <v>2133375.693</v>
      </c>
      <c r="D230">
        <v>302.62700000000001</v>
      </c>
      <c r="E230">
        <v>64.962999999999994</v>
      </c>
    </row>
    <row r="231" spans="1:5" x14ac:dyDescent="0.25">
      <c r="A231">
        <v>486</v>
      </c>
      <c r="B231">
        <v>6042858.3810000001</v>
      </c>
      <c r="C231">
        <v>2133377.7439999999</v>
      </c>
      <c r="D231">
        <v>304.68700000000001</v>
      </c>
      <c r="E231">
        <v>64.897000000000006</v>
      </c>
    </row>
    <row r="232" spans="1:5" x14ac:dyDescent="0.25">
      <c r="A232">
        <v>487</v>
      </c>
      <c r="B232">
        <v>6042858.1189999999</v>
      </c>
      <c r="C232">
        <v>2133379.9049999998</v>
      </c>
      <c r="D232">
        <v>306.755</v>
      </c>
      <c r="E232">
        <v>64.893000000000001</v>
      </c>
    </row>
    <row r="233" spans="1:5" x14ac:dyDescent="0.25">
      <c r="A233">
        <v>488</v>
      </c>
      <c r="B233">
        <v>6042857.926</v>
      </c>
      <c r="C233">
        <v>2133382.1510000001</v>
      </c>
      <c r="D233">
        <v>308.85899999999998</v>
      </c>
      <c r="E233">
        <v>64.974999999999994</v>
      </c>
    </row>
    <row r="234" spans="1:5" x14ac:dyDescent="0.25">
      <c r="A234">
        <v>489</v>
      </c>
      <c r="B234">
        <v>6042857.7609999999</v>
      </c>
      <c r="C234">
        <v>2133384.412</v>
      </c>
      <c r="D234">
        <v>311.02</v>
      </c>
      <c r="E234">
        <v>65.09</v>
      </c>
    </row>
    <row r="235" spans="1:5" x14ac:dyDescent="0.25">
      <c r="A235">
        <v>490</v>
      </c>
      <c r="B235">
        <v>6042857.5839999998</v>
      </c>
      <c r="C235">
        <v>2133386.6579999998</v>
      </c>
      <c r="D235">
        <v>313.26</v>
      </c>
      <c r="E235">
        <v>65.191000000000003</v>
      </c>
    </row>
    <row r="236" spans="1:5" x14ac:dyDescent="0.25">
      <c r="A236">
        <v>491</v>
      </c>
      <c r="B236">
        <v>6042857.4060000004</v>
      </c>
      <c r="C236">
        <v>2133388.9029999999</v>
      </c>
      <c r="D236">
        <v>315.52999999999997</v>
      </c>
      <c r="E236">
        <v>65.292000000000002</v>
      </c>
    </row>
    <row r="237" spans="1:5" x14ac:dyDescent="0.25">
      <c r="A237">
        <v>492</v>
      </c>
      <c r="B237">
        <v>6042857.2290000003</v>
      </c>
      <c r="C237">
        <v>2133391.148</v>
      </c>
      <c r="D237">
        <v>317.779</v>
      </c>
      <c r="E237">
        <v>65.393000000000001</v>
      </c>
    </row>
    <row r="238" spans="1:5" x14ac:dyDescent="0.25">
      <c r="A238">
        <v>493</v>
      </c>
      <c r="B238">
        <v>6042857.0520000001</v>
      </c>
      <c r="C238">
        <v>2133393.3930000002</v>
      </c>
      <c r="D238">
        <v>320.02499999999998</v>
      </c>
      <c r="E238">
        <v>65.494</v>
      </c>
    </row>
    <row r="239" spans="1:5" x14ac:dyDescent="0.25">
      <c r="A239">
        <v>494</v>
      </c>
      <c r="B239">
        <v>6042856.8779999996</v>
      </c>
      <c r="C239">
        <v>2133395.6329999999</v>
      </c>
      <c r="D239">
        <v>322.27100000000002</v>
      </c>
      <c r="E239">
        <v>65.597999999999999</v>
      </c>
    </row>
    <row r="240" spans="1:5" x14ac:dyDescent="0.25">
      <c r="A240">
        <v>495</v>
      </c>
      <c r="B240">
        <v>6042856.7010000004</v>
      </c>
      <c r="C240">
        <v>2133397.878</v>
      </c>
      <c r="D240">
        <v>324.52600000000001</v>
      </c>
      <c r="E240">
        <v>65.698999999999998</v>
      </c>
    </row>
    <row r="241" spans="1:5" x14ac:dyDescent="0.25">
      <c r="A241">
        <v>496</v>
      </c>
      <c r="B241">
        <v>6042856.5049999999</v>
      </c>
      <c r="C241">
        <v>2133400.1510000001</v>
      </c>
      <c r="D241">
        <v>326.80799999999999</v>
      </c>
      <c r="E241">
        <v>65.784999999999997</v>
      </c>
    </row>
    <row r="242" spans="1:5" x14ac:dyDescent="0.25">
      <c r="A242">
        <v>497</v>
      </c>
      <c r="B242">
        <v>6042856.2850000001</v>
      </c>
      <c r="C242">
        <v>2133402.4619999998</v>
      </c>
      <c r="D242">
        <v>329.12599999999998</v>
      </c>
      <c r="E242">
        <v>65.852000000000004</v>
      </c>
    </row>
    <row r="243" spans="1:5" x14ac:dyDescent="0.25">
      <c r="A243">
        <v>498</v>
      </c>
      <c r="B243">
        <v>6042856.0460000001</v>
      </c>
      <c r="C243">
        <v>2133404.7999999998</v>
      </c>
      <c r="D243">
        <v>331.47199999999998</v>
      </c>
      <c r="E243">
        <v>65.903000000000006</v>
      </c>
    </row>
    <row r="244" spans="1:5" x14ac:dyDescent="0.25">
      <c r="A244">
        <v>499</v>
      </c>
      <c r="B244">
        <v>6042855.8030000003</v>
      </c>
      <c r="C244">
        <v>2133407.1439999999</v>
      </c>
      <c r="D244">
        <v>333.83</v>
      </c>
      <c r="E244">
        <v>65.950999999999993</v>
      </c>
    </row>
    <row r="245" spans="1:5" x14ac:dyDescent="0.25">
      <c r="A245">
        <v>500</v>
      </c>
      <c r="B245">
        <v>6042855.5630000001</v>
      </c>
      <c r="C245">
        <v>2133409.4819999998</v>
      </c>
      <c r="D245">
        <v>336.17099999999999</v>
      </c>
      <c r="E245">
        <v>66.001999999999995</v>
      </c>
    </row>
    <row r="246" spans="1:5" x14ac:dyDescent="0.25">
      <c r="A246">
        <v>501</v>
      </c>
      <c r="B246">
        <v>6042855.324</v>
      </c>
      <c r="C246">
        <v>2133411.821</v>
      </c>
      <c r="D246">
        <v>338.48500000000001</v>
      </c>
      <c r="E246">
        <v>66.052999999999997</v>
      </c>
    </row>
    <row r="247" spans="1:5" x14ac:dyDescent="0.25">
      <c r="A247">
        <v>502</v>
      </c>
      <c r="B247">
        <v>6042855.085</v>
      </c>
      <c r="C247">
        <v>2133414.159</v>
      </c>
      <c r="D247">
        <v>340.79399999999998</v>
      </c>
      <c r="E247">
        <v>66.108000000000004</v>
      </c>
    </row>
    <row r="248" spans="1:5" x14ac:dyDescent="0.25">
      <c r="A248">
        <v>503</v>
      </c>
      <c r="B248">
        <v>6042854.8459999999</v>
      </c>
      <c r="C248">
        <v>2133416.497</v>
      </c>
      <c r="D248">
        <v>343.11700000000002</v>
      </c>
      <c r="E248">
        <v>66.164000000000001</v>
      </c>
    </row>
    <row r="249" spans="1:5" x14ac:dyDescent="0.25">
      <c r="A249">
        <v>504</v>
      </c>
      <c r="B249">
        <v>6042854.6129999999</v>
      </c>
      <c r="C249">
        <v>2133418.8360000001</v>
      </c>
      <c r="D249">
        <v>345.464</v>
      </c>
      <c r="E249">
        <v>66.224999999999994</v>
      </c>
    </row>
    <row r="250" spans="1:5" x14ac:dyDescent="0.25">
      <c r="A250">
        <v>505</v>
      </c>
      <c r="B250">
        <v>6042854.3739999998</v>
      </c>
      <c r="C250">
        <v>2133421.1749999998</v>
      </c>
      <c r="D250">
        <v>347.81900000000002</v>
      </c>
      <c r="E250">
        <v>66.28</v>
      </c>
    </row>
    <row r="251" spans="1:5" x14ac:dyDescent="0.25">
      <c r="A251">
        <v>506</v>
      </c>
      <c r="B251">
        <v>6042854.1050000004</v>
      </c>
      <c r="C251">
        <v>2133423.5090000001</v>
      </c>
      <c r="D251">
        <v>350.16899999999998</v>
      </c>
      <c r="E251">
        <v>66.305000000000007</v>
      </c>
    </row>
    <row r="252" spans="1:5" x14ac:dyDescent="0.25">
      <c r="A252">
        <v>507</v>
      </c>
      <c r="B252">
        <v>6042853.7960000001</v>
      </c>
      <c r="C252">
        <v>2133425.8390000002</v>
      </c>
      <c r="D252">
        <v>352.51900000000001</v>
      </c>
      <c r="E252">
        <v>66.290000000000006</v>
      </c>
    </row>
    <row r="253" spans="1:5" x14ac:dyDescent="0.25">
      <c r="A253">
        <v>508</v>
      </c>
      <c r="B253">
        <v>6042853.4579999996</v>
      </c>
      <c r="C253">
        <v>2133428.165</v>
      </c>
      <c r="D253">
        <v>354.86900000000003</v>
      </c>
      <c r="E253">
        <v>66.245000000000005</v>
      </c>
    </row>
    <row r="254" spans="1:5" x14ac:dyDescent="0.25">
      <c r="A254">
        <v>509</v>
      </c>
      <c r="B254">
        <v>6042853.1129999999</v>
      </c>
      <c r="C254">
        <v>2133430.4909999999</v>
      </c>
      <c r="D254">
        <v>357.22</v>
      </c>
      <c r="E254">
        <v>66.194000000000003</v>
      </c>
    </row>
    <row r="255" spans="1:5" x14ac:dyDescent="0.25">
      <c r="A255">
        <v>510</v>
      </c>
      <c r="B255">
        <v>6042852.7750000004</v>
      </c>
      <c r="C255">
        <v>2133432.8169999998</v>
      </c>
      <c r="D255">
        <v>359.57</v>
      </c>
      <c r="E255">
        <v>66.149000000000001</v>
      </c>
    </row>
    <row r="256" spans="1:5" x14ac:dyDescent="0.25">
      <c r="A256">
        <v>511</v>
      </c>
      <c r="B256">
        <v>6042852.4359999998</v>
      </c>
      <c r="C256">
        <v>2133435.1430000002</v>
      </c>
      <c r="D256">
        <v>361.92</v>
      </c>
      <c r="E256">
        <v>66.103999999999999</v>
      </c>
    </row>
    <row r="257" spans="1:5" x14ac:dyDescent="0.25">
      <c r="A257">
        <v>512</v>
      </c>
      <c r="B257">
        <v>6042852.0980000002</v>
      </c>
      <c r="C257">
        <v>2133437.469</v>
      </c>
      <c r="D257">
        <v>364.27</v>
      </c>
      <c r="E257">
        <v>66.058999999999997</v>
      </c>
    </row>
    <row r="258" spans="1:5" x14ac:dyDescent="0.25">
      <c r="A258">
        <v>513</v>
      </c>
      <c r="B258">
        <v>6042851.7589999996</v>
      </c>
      <c r="C258">
        <v>2133439.7949999999</v>
      </c>
      <c r="D258">
        <v>366.62200000000001</v>
      </c>
      <c r="E258">
        <v>66.013999999999996</v>
      </c>
    </row>
    <row r="259" spans="1:5" x14ac:dyDescent="0.25">
      <c r="A259">
        <v>514</v>
      </c>
      <c r="B259">
        <v>6042851.415</v>
      </c>
      <c r="C259">
        <v>2133442.1230000001</v>
      </c>
      <c r="D259">
        <v>368.97399999999999</v>
      </c>
      <c r="E259">
        <v>65.962999999999994</v>
      </c>
    </row>
    <row r="260" spans="1:5" x14ac:dyDescent="0.25">
      <c r="A260">
        <v>515</v>
      </c>
      <c r="B260">
        <v>6042851.0760000004</v>
      </c>
      <c r="C260">
        <v>2133444.449</v>
      </c>
      <c r="D260">
        <v>371.322</v>
      </c>
      <c r="E260">
        <v>65.918000000000006</v>
      </c>
    </row>
    <row r="261" spans="1:5" x14ac:dyDescent="0.25">
      <c r="A261">
        <v>516</v>
      </c>
      <c r="B261">
        <v>6042850.7699999996</v>
      </c>
      <c r="C261">
        <v>2133446.764</v>
      </c>
      <c r="D261">
        <v>373.65499999999997</v>
      </c>
      <c r="E261">
        <v>65.903999999999996</v>
      </c>
    </row>
    <row r="262" spans="1:5" x14ac:dyDescent="0.25">
      <c r="A262">
        <v>517</v>
      </c>
      <c r="B262">
        <v>6042850.5049999999</v>
      </c>
      <c r="C262">
        <v>2133449.0639999998</v>
      </c>
      <c r="D262">
        <v>375.97199999999998</v>
      </c>
      <c r="E262">
        <v>65.927999999999997</v>
      </c>
    </row>
    <row r="263" spans="1:5" x14ac:dyDescent="0.25">
      <c r="A263">
        <v>518</v>
      </c>
      <c r="B263">
        <v>6042850.2719999999</v>
      </c>
      <c r="C263">
        <v>2133451.3530000001</v>
      </c>
      <c r="D263">
        <v>378.25</v>
      </c>
      <c r="E263">
        <v>65.983000000000004</v>
      </c>
    </row>
    <row r="264" spans="1:5" x14ac:dyDescent="0.25">
      <c r="A264">
        <v>519</v>
      </c>
      <c r="B264">
        <v>6042850.0449999999</v>
      </c>
      <c r="C264">
        <v>2133453.639</v>
      </c>
      <c r="D264">
        <v>380.57100000000003</v>
      </c>
      <c r="E264">
        <v>66.043999999999997</v>
      </c>
    </row>
    <row r="265" spans="1:5" x14ac:dyDescent="0.25">
      <c r="A265">
        <v>520</v>
      </c>
      <c r="B265">
        <v>6042849.8119999999</v>
      </c>
      <c r="C265">
        <v>2133455.9279999998</v>
      </c>
      <c r="D265">
        <v>382.99599999999998</v>
      </c>
      <c r="E265">
        <v>66.099000000000004</v>
      </c>
    </row>
    <row r="266" spans="1:5" x14ac:dyDescent="0.25">
      <c r="A266">
        <v>521</v>
      </c>
      <c r="B266">
        <v>6042849.5789999999</v>
      </c>
      <c r="C266">
        <v>2133458.216</v>
      </c>
      <c r="D266">
        <v>385.46100000000001</v>
      </c>
      <c r="E266">
        <v>66.147000000000006</v>
      </c>
    </row>
    <row r="267" spans="1:5" x14ac:dyDescent="0.25">
      <c r="A267">
        <v>522</v>
      </c>
      <c r="B267">
        <v>6042849.3459999999</v>
      </c>
      <c r="C267">
        <v>2133460.5049999999</v>
      </c>
      <c r="D267">
        <v>387.88799999999998</v>
      </c>
      <c r="E267">
        <v>66.186999999999998</v>
      </c>
    </row>
    <row r="268" spans="1:5" x14ac:dyDescent="0.25">
      <c r="A268">
        <v>523</v>
      </c>
      <c r="B268">
        <v>6042849.1129999999</v>
      </c>
      <c r="C268">
        <v>2133462.7940000002</v>
      </c>
      <c r="D268">
        <v>390.21100000000001</v>
      </c>
      <c r="E268">
        <v>66.227999999999994</v>
      </c>
    </row>
    <row r="269" spans="1:5" x14ac:dyDescent="0.25">
      <c r="A269">
        <v>524</v>
      </c>
      <c r="B269">
        <v>6042848.9029999999</v>
      </c>
      <c r="C269">
        <v>2133465.0839999998</v>
      </c>
      <c r="D269">
        <v>392.48700000000002</v>
      </c>
      <c r="E269">
        <v>66.290999999999997</v>
      </c>
    </row>
    <row r="270" spans="1:5" x14ac:dyDescent="0.25">
      <c r="A270">
        <v>525</v>
      </c>
      <c r="B270">
        <v>6042848.5880000005</v>
      </c>
      <c r="C270">
        <v>2133467.3689999999</v>
      </c>
      <c r="D270">
        <v>394.791</v>
      </c>
      <c r="E270">
        <v>66.25</v>
      </c>
    </row>
    <row r="271" spans="1:5" x14ac:dyDescent="0.25">
      <c r="A271">
        <v>526</v>
      </c>
      <c r="B271">
        <v>6042848.2309999997</v>
      </c>
      <c r="C271">
        <v>2133469.6519999998</v>
      </c>
      <c r="D271">
        <v>397.10500000000002</v>
      </c>
      <c r="E271">
        <v>66.165999999999997</v>
      </c>
    </row>
    <row r="272" spans="1:5" x14ac:dyDescent="0.25">
      <c r="A272">
        <v>527</v>
      </c>
      <c r="B272">
        <v>6042847.7819999997</v>
      </c>
      <c r="C272">
        <v>2133471.9470000002</v>
      </c>
      <c r="D272">
        <v>399.435</v>
      </c>
      <c r="E272">
        <v>65.992999999999995</v>
      </c>
    </row>
    <row r="273" spans="1:5" x14ac:dyDescent="0.25">
      <c r="A273">
        <v>528</v>
      </c>
      <c r="B273">
        <v>6042847.3839999996</v>
      </c>
      <c r="C273">
        <v>2133474.2599999998</v>
      </c>
      <c r="D273">
        <v>401.779</v>
      </c>
      <c r="E273">
        <v>65.873000000000005</v>
      </c>
    </row>
    <row r="274" spans="1:5" x14ac:dyDescent="0.25">
      <c r="A274">
        <v>529</v>
      </c>
      <c r="B274">
        <v>6042847.0259999996</v>
      </c>
      <c r="C274">
        <v>2133476.591</v>
      </c>
      <c r="D274">
        <v>404.13200000000001</v>
      </c>
      <c r="E274">
        <v>65.793999999999997</v>
      </c>
    </row>
    <row r="275" spans="1:5" x14ac:dyDescent="0.25">
      <c r="A275">
        <v>530</v>
      </c>
      <c r="B275">
        <v>6042846.7630000003</v>
      </c>
      <c r="C275">
        <v>2133478.9270000001</v>
      </c>
      <c r="D275">
        <v>406.48500000000001</v>
      </c>
      <c r="E275">
        <v>65.81</v>
      </c>
    </row>
    <row r="276" spans="1:5" x14ac:dyDescent="0.25">
      <c r="A276">
        <v>531</v>
      </c>
      <c r="B276">
        <v>6042846.4740000004</v>
      </c>
      <c r="C276">
        <v>2133481.2590000001</v>
      </c>
      <c r="D276">
        <v>408.83600000000001</v>
      </c>
      <c r="E276">
        <v>65.8</v>
      </c>
    </row>
    <row r="277" spans="1:5" x14ac:dyDescent="0.25">
      <c r="A277">
        <v>532</v>
      </c>
      <c r="B277">
        <v>6042846.1849999996</v>
      </c>
      <c r="C277">
        <v>2133483.5920000002</v>
      </c>
      <c r="D277">
        <v>411.18599999999998</v>
      </c>
      <c r="E277">
        <v>65.790000000000006</v>
      </c>
    </row>
    <row r="278" spans="1:5" x14ac:dyDescent="0.25">
      <c r="A278">
        <v>533</v>
      </c>
      <c r="B278">
        <v>6042845.8959999997</v>
      </c>
      <c r="C278">
        <v>2133485.9240000001</v>
      </c>
      <c r="D278">
        <v>413.577</v>
      </c>
      <c r="E278">
        <v>65.78</v>
      </c>
    </row>
    <row r="279" spans="1:5" x14ac:dyDescent="0.25">
      <c r="A279">
        <v>534</v>
      </c>
      <c r="B279">
        <v>6042845.6040000003</v>
      </c>
      <c r="C279">
        <v>2133488.2590000001</v>
      </c>
      <c r="D279">
        <v>415.85700000000003</v>
      </c>
      <c r="E279">
        <v>65.768000000000001</v>
      </c>
    </row>
    <row r="280" spans="1:5" x14ac:dyDescent="0.25">
      <c r="A280">
        <v>535</v>
      </c>
      <c r="B280">
        <v>6042845.3150000004</v>
      </c>
      <c r="C280">
        <v>2133490.591</v>
      </c>
      <c r="D280">
        <v>417.94600000000003</v>
      </c>
      <c r="E280">
        <v>65.757999999999996</v>
      </c>
    </row>
    <row r="281" spans="1:5" x14ac:dyDescent="0.25">
      <c r="A281">
        <v>536</v>
      </c>
      <c r="B281">
        <v>6042845.0429999996</v>
      </c>
      <c r="C281">
        <v>2133492.91</v>
      </c>
      <c r="D281">
        <v>419.86900000000003</v>
      </c>
      <c r="E281">
        <v>65.760999999999996</v>
      </c>
    </row>
    <row r="282" spans="1:5" x14ac:dyDescent="0.25">
      <c r="A282">
        <v>537</v>
      </c>
      <c r="B282">
        <v>6042844.7939999998</v>
      </c>
      <c r="C282">
        <v>2133495.2119999998</v>
      </c>
      <c r="D282">
        <v>421.72</v>
      </c>
      <c r="E282">
        <v>65.838999999999999</v>
      </c>
    </row>
    <row r="283" spans="1:5" x14ac:dyDescent="0.25">
      <c r="A283">
        <v>538</v>
      </c>
      <c r="B283">
        <v>6042844.5609999998</v>
      </c>
      <c r="C283">
        <v>2133497.5</v>
      </c>
      <c r="D283">
        <v>423.76900000000001</v>
      </c>
      <c r="E283">
        <v>65.930000000000007</v>
      </c>
    </row>
    <row r="284" spans="1:5" x14ac:dyDescent="0.25">
      <c r="A284">
        <v>539</v>
      </c>
      <c r="B284">
        <v>6042844.3310000002</v>
      </c>
      <c r="C284">
        <v>2133499.7859999998</v>
      </c>
      <c r="D284">
        <v>425.97899999999998</v>
      </c>
      <c r="E284">
        <v>66.024000000000001</v>
      </c>
    </row>
    <row r="285" spans="1:5" x14ac:dyDescent="0.25">
      <c r="A285">
        <v>540</v>
      </c>
      <c r="B285">
        <v>6042844.0980000002</v>
      </c>
      <c r="C285">
        <v>2133502.0750000002</v>
      </c>
      <c r="D285">
        <v>428.25</v>
      </c>
      <c r="E285">
        <v>66.116</v>
      </c>
    </row>
    <row r="286" spans="1:5" x14ac:dyDescent="0.25">
      <c r="A286">
        <v>541</v>
      </c>
      <c r="B286">
        <v>6042843.8650000002</v>
      </c>
      <c r="C286">
        <v>2133504.3640000001</v>
      </c>
      <c r="D286">
        <v>430.74200000000002</v>
      </c>
      <c r="E286">
        <v>66.206999999999994</v>
      </c>
    </row>
    <row r="287" spans="1:5" x14ac:dyDescent="0.25">
      <c r="A287">
        <v>542</v>
      </c>
      <c r="B287">
        <v>6042843.6320000002</v>
      </c>
      <c r="C287">
        <v>2133506.6529999999</v>
      </c>
      <c r="D287">
        <v>433.32499999999999</v>
      </c>
      <c r="E287">
        <v>66.299000000000007</v>
      </c>
    </row>
    <row r="288" spans="1:5" x14ac:dyDescent="0.25">
      <c r="A288">
        <v>543</v>
      </c>
      <c r="B288">
        <v>6042843.3990000002</v>
      </c>
      <c r="C288">
        <v>2133508.9410000001</v>
      </c>
      <c r="D288">
        <v>436.15600000000001</v>
      </c>
      <c r="E288">
        <v>66.36</v>
      </c>
    </row>
    <row r="289" spans="1:5" x14ac:dyDescent="0.25">
      <c r="A289">
        <v>544</v>
      </c>
      <c r="B289">
        <v>6042843.1869999999</v>
      </c>
      <c r="C289">
        <v>2133511.2310000001</v>
      </c>
      <c r="D289">
        <v>438.74799999999999</v>
      </c>
      <c r="E289">
        <v>66.426000000000002</v>
      </c>
    </row>
    <row r="290" spans="1:5" x14ac:dyDescent="0.25">
      <c r="A290">
        <v>545</v>
      </c>
      <c r="B290">
        <v>6042842.8629999999</v>
      </c>
      <c r="C290">
        <v>2133513.5159999998</v>
      </c>
      <c r="D290">
        <v>441.24599999999998</v>
      </c>
      <c r="E290">
        <v>66.38</v>
      </c>
    </row>
    <row r="291" spans="1:5" x14ac:dyDescent="0.25">
      <c r="A291">
        <v>546</v>
      </c>
      <c r="B291">
        <v>6042842.4869999997</v>
      </c>
      <c r="C291">
        <v>2133515.801</v>
      </c>
      <c r="D291">
        <v>443.48500000000001</v>
      </c>
      <c r="E291">
        <v>66.281999999999996</v>
      </c>
    </row>
    <row r="292" spans="1:5" x14ac:dyDescent="0.25">
      <c r="A292">
        <v>547</v>
      </c>
      <c r="B292">
        <v>6042842.0240000002</v>
      </c>
      <c r="C292">
        <v>2133518.1009999998</v>
      </c>
      <c r="D292">
        <v>445.82400000000001</v>
      </c>
      <c r="E292">
        <v>66.099999999999994</v>
      </c>
    </row>
    <row r="293" spans="1:5" x14ac:dyDescent="0.25">
      <c r="A293">
        <v>548</v>
      </c>
      <c r="B293">
        <v>6042841.574</v>
      </c>
      <c r="C293">
        <v>2133520.423</v>
      </c>
      <c r="D293">
        <v>448.18099999999998</v>
      </c>
      <c r="E293">
        <v>65.933999999999997</v>
      </c>
    </row>
    <row r="294" spans="1:5" x14ac:dyDescent="0.25">
      <c r="A294">
        <v>549</v>
      </c>
      <c r="B294">
        <v>6042841.1710000001</v>
      </c>
      <c r="C294">
        <v>2133522.7629999998</v>
      </c>
      <c r="D294">
        <v>450.548</v>
      </c>
      <c r="E294">
        <v>65.816000000000003</v>
      </c>
    </row>
    <row r="295" spans="1:5" x14ac:dyDescent="0.25">
      <c r="A295">
        <v>550</v>
      </c>
      <c r="B295">
        <v>6042840.8609999996</v>
      </c>
      <c r="C295">
        <v>2133525.1069999998</v>
      </c>
      <c r="D295">
        <v>452.91500000000002</v>
      </c>
      <c r="E295">
        <v>65.790999999999997</v>
      </c>
    </row>
    <row r="296" spans="1:5" x14ac:dyDescent="0.25">
      <c r="A296">
        <v>551</v>
      </c>
      <c r="B296">
        <v>6042840.5250000004</v>
      </c>
      <c r="C296">
        <v>2133527.4470000002</v>
      </c>
      <c r="D296">
        <v>455.28</v>
      </c>
      <c r="E296">
        <v>65.739999999999995</v>
      </c>
    </row>
    <row r="297" spans="1:5" x14ac:dyDescent="0.25">
      <c r="A297">
        <v>552</v>
      </c>
      <c r="B297">
        <v>6042840.1900000004</v>
      </c>
      <c r="C297">
        <v>2133529.787</v>
      </c>
      <c r="D297">
        <v>457.64299999999997</v>
      </c>
      <c r="E297">
        <v>65.69</v>
      </c>
    </row>
    <row r="298" spans="1:5" x14ac:dyDescent="0.25">
      <c r="A298">
        <v>553</v>
      </c>
      <c r="B298">
        <v>6042839.8540000003</v>
      </c>
      <c r="C298">
        <v>2133532.1269999999</v>
      </c>
      <c r="D298">
        <v>460.00599999999997</v>
      </c>
      <c r="E298">
        <v>65.638999999999996</v>
      </c>
    </row>
    <row r="299" spans="1:5" x14ac:dyDescent="0.25">
      <c r="A299">
        <v>554</v>
      </c>
      <c r="B299">
        <v>6042839.5190000003</v>
      </c>
      <c r="C299">
        <v>2133534.4670000002</v>
      </c>
      <c r="D299">
        <v>462.36599999999999</v>
      </c>
      <c r="E299">
        <v>65.588999999999999</v>
      </c>
    </row>
    <row r="300" spans="1:5" x14ac:dyDescent="0.25">
      <c r="A300">
        <v>555</v>
      </c>
      <c r="B300">
        <v>6042839.1689999998</v>
      </c>
      <c r="C300">
        <v>2133536.7999999998</v>
      </c>
      <c r="D300">
        <v>464.72500000000002</v>
      </c>
      <c r="E300">
        <v>65.522999999999996</v>
      </c>
    </row>
    <row r="301" spans="1:5" x14ac:dyDescent="0.25">
      <c r="A301">
        <v>556</v>
      </c>
      <c r="B301">
        <v>6042838.8540000003</v>
      </c>
      <c r="C301">
        <v>2133539.14</v>
      </c>
      <c r="D301">
        <v>467.09100000000001</v>
      </c>
      <c r="E301">
        <v>65.492000000000004</v>
      </c>
    </row>
    <row r="302" spans="1:5" x14ac:dyDescent="0.25">
      <c r="A302">
        <v>557</v>
      </c>
      <c r="B302">
        <v>6042838.6100000003</v>
      </c>
      <c r="C302">
        <v>2133541.5150000001</v>
      </c>
      <c r="D302">
        <v>469.48200000000003</v>
      </c>
      <c r="E302">
        <v>65.537000000000006</v>
      </c>
    </row>
    <row r="303" spans="1:5" x14ac:dyDescent="0.25">
      <c r="A303">
        <v>558</v>
      </c>
      <c r="B303">
        <v>6042838.4160000002</v>
      </c>
      <c r="C303">
        <v>2133543.9360000002</v>
      </c>
      <c r="D303">
        <v>471.91199999999998</v>
      </c>
      <c r="E303">
        <v>65.635999999999996</v>
      </c>
    </row>
    <row r="304" spans="1:5" x14ac:dyDescent="0.25">
      <c r="A304">
        <v>559</v>
      </c>
      <c r="B304">
        <v>6042838.2929999996</v>
      </c>
      <c r="C304">
        <v>2133546.3930000002</v>
      </c>
      <c r="D304">
        <v>474.35300000000001</v>
      </c>
      <c r="E304">
        <v>65.811000000000007</v>
      </c>
    </row>
    <row r="305" spans="1:5" x14ac:dyDescent="0.25">
      <c r="A305">
        <v>560</v>
      </c>
      <c r="B305">
        <v>6042838.2039999999</v>
      </c>
      <c r="C305">
        <v>2133548.8560000001</v>
      </c>
      <c r="D305">
        <v>476.77499999999998</v>
      </c>
      <c r="E305">
        <v>66.02</v>
      </c>
    </row>
    <row r="306" spans="1:5" x14ac:dyDescent="0.25">
      <c r="A306">
        <v>561</v>
      </c>
      <c r="B306">
        <v>6042838.1009999998</v>
      </c>
      <c r="C306">
        <v>2133551.3119999999</v>
      </c>
      <c r="D306">
        <v>479.18400000000003</v>
      </c>
      <c r="E306">
        <v>66.216999999999999</v>
      </c>
    </row>
    <row r="307" spans="1:5" x14ac:dyDescent="0.25">
      <c r="A307">
        <v>562</v>
      </c>
      <c r="B307">
        <v>6042837.9989999998</v>
      </c>
      <c r="C307">
        <v>2133553.7680000002</v>
      </c>
      <c r="D307">
        <v>481.6</v>
      </c>
      <c r="E307">
        <v>66.415999999999997</v>
      </c>
    </row>
    <row r="308" spans="1:5" x14ac:dyDescent="0.25">
      <c r="A308">
        <v>563</v>
      </c>
      <c r="B308">
        <v>6042837.8959999997</v>
      </c>
      <c r="C308">
        <v>2133556.2239999999</v>
      </c>
      <c r="D308">
        <v>484.04300000000001</v>
      </c>
      <c r="E308">
        <v>66.614999999999995</v>
      </c>
    </row>
    <row r="309" spans="1:5" x14ac:dyDescent="0.25">
      <c r="A309">
        <v>564</v>
      </c>
      <c r="B309">
        <v>6042837.7939999998</v>
      </c>
      <c r="C309">
        <v>2133558.6800000002</v>
      </c>
      <c r="D309">
        <v>486.505</v>
      </c>
      <c r="E309">
        <v>66.813999999999993</v>
      </c>
    </row>
    <row r="310" spans="1:5" x14ac:dyDescent="0.25">
      <c r="A310">
        <v>565</v>
      </c>
      <c r="B310">
        <v>6042837.699</v>
      </c>
      <c r="C310">
        <v>2133561.1460000002</v>
      </c>
      <c r="D310">
        <v>488.96300000000002</v>
      </c>
      <c r="E310">
        <v>67.021000000000001</v>
      </c>
    </row>
    <row r="311" spans="1:5" x14ac:dyDescent="0.25">
      <c r="A311">
        <v>566</v>
      </c>
      <c r="B311">
        <v>6042837.5959999999</v>
      </c>
      <c r="C311">
        <v>2133563.602</v>
      </c>
      <c r="D311">
        <v>491.40499999999997</v>
      </c>
      <c r="E311">
        <v>67.22</v>
      </c>
    </row>
    <row r="312" spans="1:5" x14ac:dyDescent="0.25">
      <c r="A312">
        <v>567</v>
      </c>
      <c r="B312">
        <v>6042837.4510000004</v>
      </c>
      <c r="C312">
        <v>2133566.0079999999</v>
      </c>
      <c r="D312">
        <v>493.80700000000002</v>
      </c>
      <c r="E312">
        <v>67.37</v>
      </c>
    </row>
    <row r="313" spans="1:5" x14ac:dyDescent="0.25">
      <c r="A313">
        <v>568</v>
      </c>
      <c r="B313">
        <v>6042837.2609999999</v>
      </c>
      <c r="C313">
        <v>2133568.3470000001</v>
      </c>
      <c r="D313">
        <v>496.15499999999997</v>
      </c>
      <c r="E313">
        <v>67.468000000000004</v>
      </c>
    </row>
    <row r="314" spans="1:5" x14ac:dyDescent="0.25">
      <c r="A314">
        <v>569</v>
      </c>
      <c r="B314">
        <v>6042837.0279999999</v>
      </c>
      <c r="C314">
        <v>2133570.6349999998</v>
      </c>
      <c r="D314">
        <v>498.46300000000002</v>
      </c>
      <c r="E314">
        <v>67.516999999999996</v>
      </c>
    </row>
    <row r="315" spans="1:5" x14ac:dyDescent="0.25">
      <c r="A315">
        <v>570</v>
      </c>
      <c r="B315">
        <v>6042836.7869999995</v>
      </c>
      <c r="C315">
        <v>2133572.9139999999</v>
      </c>
      <c r="D315">
        <v>500.755</v>
      </c>
      <c r="E315">
        <v>67.555999999999997</v>
      </c>
    </row>
    <row r="316" spans="1:5" x14ac:dyDescent="0.25">
      <c r="A316">
        <v>571</v>
      </c>
      <c r="B316">
        <v>6042836.5539999995</v>
      </c>
      <c r="C316">
        <v>2133575.202</v>
      </c>
      <c r="D316">
        <v>503.05</v>
      </c>
      <c r="E316">
        <v>67.605000000000004</v>
      </c>
    </row>
    <row r="317" spans="1:5" x14ac:dyDescent="0.25">
      <c r="A317">
        <v>572</v>
      </c>
      <c r="B317">
        <v>6042836.3210000005</v>
      </c>
      <c r="C317">
        <v>2133577.4909999999</v>
      </c>
      <c r="D317">
        <v>505.34899999999999</v>
      </c>
      <c r="E317">
        <v>67.653999999999996</v>
      </c>
    </row>
    <row r="318" spans="1:5" x14ac:dyDescent="0.25">
      <c r="A318">
        <v>573</v>
      </c>
      <c r="B318">
        <v>6042836.0880000005</v>
      </c>
      <c r="C318">
        <v>2133579.7799999998</v>
      </c>
      <c r="D318">
        <v>507.65199999999999</v>
      </c>
      <c r="E318">
        <v>67.703000000000003</v>
      </c>
    </row>
    <row r="319" spans="1:5" x14ac:dyDescent="0.25">
      <c r="A319">
        <v>574</v>
      </c>
      <c r="B319">
        <v>6042835.8550000004</v>
      </c>
      <c r="C319">
        <v>2133582.0690000001</v>
      </c>
      <c r="D319">
        <v>509.959</v>
      </c>
      <c r="E319">
        <v>67.751999999999995</v>
      </c>
    </row>
    <row r="320" spans="1:5" x14ac:dyDescent="0.25">
      <c r="A320">
        <v>575</v>
      </c>
      <c r="B320">
        <v>6042835.6339999996</v>
      </c>
      <c r="C320">
        <v>2133584.3730000001</v>
      </c>
      <c r="D320">
        <v>512.255</v>
      </c>
      <c r="E320">
        <v>67.813999999999993</v>
      </c>
    </row>
    <row r="321" spans="1:5" x14ac:dyDescent="0.25">
      <c r="A321">
        <v>576</v>
      </c>
      <c r="B321">
        <v>6042835.392</v>
      </c>
      <c r="C321">
        <v>2133586.6349999998</v>
      </c>
      <c r="D321">
        <v>514.52099999999996</v>
      </c>
      <c r="E321">
        <v>67.850999999999999</v>
      </c>
    </row>
    <row r="322" spans="1:5" x14ac:dyDescent="0.25">
      <c r="A322">
        <v>577</v>
      </c>
      <c r="B322">
        <v>6042835.0959999999</v>
      </c>
      <c r="C322">
        <v>2133588.844</v>
      </c>
      <c r="D322">
        <v>516.76900000000001</v>
      </c>
      <c r="E322">
        <v>67.826999999999998</v>
      </c>
    </row>
    <row r="323" spans="1:5" x14ac:dyDescent="0.25">
      <c r="A323">
        <v>578</v>
      </c>
      <c r="B323">
        <v>6042834.7570000002</v>
      </c>
      <c r="C323">
        <v>2133591.088</v>
      </c>
      <c r="D323">
        <v>519.05100000000004</v>
      </c>
      <c r="E323">
        <v>67.765000000000001</v>
      </c>
    </row>
    <row r="324" spans="1:5" x14ac:dyDescent="0.25">
      <c r="A324">
        <v>579</v>
      </c>
      <c r="B324">
        <v>6042834.4079999998</v>
      </c>
      <c r="C324">
        <v>2133593.432</v>
      </c>
      <c r="D324">
        <v>521.42399999999998</v>
      </c>
      <c r="E324">
        <v>67.706000000000003</v>
      </c>
    </row>
    <row r="325" spans="1:5" x14ac:dyDescent="0.25">
      <c r="A325">
        <v>580</v>
      </c>
      <c r="B325">
        <v>6042834.0899999999</v>
      </c>
      <c r="C325">
        <v>2133595.898</v>
      </c>
      <c r="D325">
        <v>523.88900000000001</v>
      </c>
      <c r="E325">
        <v>67.691999999999993</v>
      </c>
    </row>
    <row r="326" spans="1:5" x14ac:dyDescent="0.25">
      <c r="A326">
        <v>581</v>
      </c>
      <c r="B326">
        <v>6042833.7920000004</v>
      </c>
      <c r="C326">
        <v>2133598.406</v>
      </c>
      <c r="D326">
        <v>526.40200000000004</v>
      </c>
      <c r="E326">
        <v>67.703000000000003</v>
      </c>
    </row>
    <row r="327" spans="1:5" x14ac:dyDescent="0.25">
      <c r="A327">
        <v>582</v>
      </c>
      <c r="B327">
        <v>6042833.4850000003</v>
      </c>
      <c r="C327">
        <v>2133600.8879999998</v>
      </c>
      <c r="D327">
        <v>528.92700000000002</v>
      </c>
      <c r="E327">
        <v>67.701999999999998</v>
      </c>
    </row>
    <row r="328" spans="1:5" x14ac:dyDescent="0.25">
      <c r="A328">
        <v>583</v>
      </c>
      <c r="B328">
        <v>6042833.1789999995</v>
      </c>
      <c r="C328">
        <v>2133603.3689999999</v>
      </c>
      <c r="D328">
        <v>531.41999999999996</v>
      </c>
      <c r="E328">
        <v>67.701999999999998</v>
      </c>
    </row>
    <row r="329" spans="1:5" x14ac:dyDescent="0.25">
      <c r="A329">
        <v>584</v>
      </c>
      <c r="B329">
        <v>6042832.8720000004</v>
      </c>
      <c r="C329">
        <v>2133605.85</v>
      </c>
      <c r="D329">
        <v>533.86500000000001</v>
      </c>
      <c r="E329">
        <v>67.700999999999993</v>
      </c>
    </row>
    <row r="330" spans="1:5" x14ac:dyDescent="0.25">
      <c r="A330">
        <v>585</v>
      </c>
      <c r="B330">
        <v>6042832.5659999996</v>
      </c>
      <c r="C330">
        <v>2133608.3309999998</v>
      </c>
      <c r="D330">
        <v>536.29499999999996</v>
      </c>
      <c r="E330">
        <v>67.700999999999993</v>
      </c>
    </row>
    <row r="331" spans="1:5" x14ac:dyDescent="0.25">
      <c r="A331">
        <v>586</v>
      </c>
      <c r="B331">
        <v>6042832.2599999998</v>
      </c>
      <c r="C331">
        <v>2133610.8119999999</v>
      </c>
      <c r="D331">
        <v>538.74099999999999</v>
      </c>
      <c r="E331">
        <v>67.707999999999998</v>
      </c>
    </row>
    <row r="332" spans="1:5" x14ac:dyDescent="0.25">
      <c r="A332">
        <v>587</v>
      </c>
      <c r="B332">
        <v>6042831.9529999997</v>
      </c>
      <c r="C332">
        <v>2133613.2930000001</v>
      </c>
      <c r="D332">
        <v>541.23099999999999</v>
      </c>
      <c r="E332">
        <v>67.712999999999994</v>
      </c>
    </row>
    <row r="333" spans="1:5" x14ac:dyDescent="0.25">
      <c r="A333">
        <v>588</v>
      </c>
      <c r="B333">
        <v>6042831.6469999999</v>
      </c>
      <c r="C333">
        <v>2133615.7749999999</v>
      </c>
      <c r="D333">
        <v>543.74199999999996</v>
      </c>
      <c r="E333">
        <v>67.72</v>
      </c>
    </row>
    <row r="334" spans="1:5" x14ac:dyDescent="0.25">
      <c r="A334">
        <v>589</v>
      </c>
      <c r="B334">
        <v>6042831.3399999999</v>
      </c>
      <c r="C334">
        <v>2133618.2560000001</v>
      </c>
      <c r="D334">
        <v>546.24199999999996</v>
      </c>
      <c r="E334">
        <v>67.724999999999994</v>
      </c>
    </row>
    <row r="335" spans="1:5" x14ac:dyDescent="0.25">
      <c r="A335">
        <v>590</v>
      </c>
      <c r="B335">
        <v>6042831.034</v>
      </c>
      <c r="C335">
        <v>2133620.7370000002</v>
      </c>
      <c r="D335">
        <v>548.74</v>
      </c>
      <c r="E335">
        <v>67.730999999999995</v>
      </c>
    </row>
    <row r="336" spans="1:5" x14ac:dyDescent="0.25">
      <c r="A336">
        <v>591</v>
      </c>
      <c r="B336">
        <v>6042830.727</v>
      </c>
      <c r="C336">
        <v>2133623.2179999999</v>
      </c>
      <c r="D336">
        <v>551.24300000000005</v>
      </c>
      <c r="E336">
        <v>67.736999999999995</v>
      </c>
    </row>
    <row r="337" spans="1:5" x14ac:dyDescent="0.25">
      <c r="A337">
        <v>592</v>
      </c>
      <c r="B337">
        <v>6042830.4210000001</v>
      </c>
      <c r="C337">
        <v>2133625.699</v>
      </c>
      <c r="D337">
        <v>553.75900000000001</v>
      </c>
      <c r="E337">
        <v>67.742999999999995</v>
      </c>
    </row>
    <row r="338" spans="1:5" x14ac:dyDescent="0.25">
      <c r="A338">
        <v>593</v>
      </c>
      <c r="B338">
        <v>6042830.1109999996</v>
      </c>
      <c r="C338">
        <v>2133628.2089999998</v>
      </c>
      <c r="D338">
        <v>556.26499999999999</v>
      </c>
      <c r="E338">
        <v>67.748999999999995</v>
      </c>
    </row>
    <row r="339" spans="1:5" x14ac:dyDescent="0.25">
      <c r="A339">
        <v>594</v>
      </c>
      <c r="B339">
        <v>6042829.8080000002</v>
      </c>
      <c r="C339">
        <v>2133630.662</v>
      </c>
      <c r="D339">
        <v>558.71500000000003</v>
      </c>
      <c r="E339">
        <v>67.754999999999995</v>
      </c>
    </row>
    <row r="340" spans="1:5" x14ac:dyDescent="0.25">
      <c r="A340">
        <v>595</v>
      </c>
      <c r="B340">
        <v>6042829.5199999996</v>
      </c>
      <c r="C340">
        <v>2133632.9929999998</v>
      </c>
      <c r="D340">
        <v>561.08000000000004</v>
      </c>
      <c r="E340">
        <v>67.760999999999996</v>
      </c>
    </row>
    <row r="341" spans="1:5" x14ac:dyDescent="0.25">
      <c r="A341">
        <v>596</v>
      </c>
      <c r="B341">
        <v>6042829.2379999999</v>
      </c>
      <c r="C341">
        <v>2133635.2769999998</v>
      </c>
      <c r="D341">
        <v>563.40099999999995</v>
      </c>
      <c r="E341">
        <v>67.766000000000005</v>
      </c>
    </row>
    <row r="342" spans="1:5" x14ac:dyDescent="0.25">
      <c r="A342">
        <v>597</v>
      </c>
      <c r="B342">
        <v>6042828.9500000002</v>
      </c>
      <c r="C342">
        <v>2133637.608</v>
      </c>
      <c r="D342">
        <v>565.77</v>
      </c>
      <c r="E342">
        <v>67.772000000000006</v>
      </c>
    </row>
    <row r="343" spans="1:5" x14ac:dyDescent="0.25">
      <c r="A343">
        <v>598</v>
      </c>
      <c r="B343">
        <v>6042828.6469999999</v>
      </c>
      <c r="C343">
        <v>2133640.0610000002</v>
      </c>
      <c r="D343">
        <v>568.24</v>
      </c>
      <c r="E343">
        <v>67.778000000000006</v>
      </c>
    </row>
    <row r="344" spans="1:5" x14ac:dyDescent="0.25">
      <c r="A344">
        <v>599</v>
      </c>
      <c r="B344">
        <v>6042828.3229999999</v>
      </c>
      <c r="C344">
        <v>2133642.6030000001</v>
      </c>
      <c r="D344">
        <v>570.75900000000001</v>
      </c>
      <c r="E344">
        <v>67.774000000000001</v>
      </c>
    </row>
    <row r="345" spans="1:5" x14ac:dyDescent="0.25">
      <c r="A345">
        <v>600</v>
      </c>
      <c r="B345">
        <v>6042828.0329999998</v>
      </c>
      <c r="C345">
        <v>2133645.0639999998</v>
      </c>
      <c r="D345">
        <v>573.226</v>
      </c>
      <c r="E345">
        <v>67.793999999999997</v>
      </c>
    </row>
    <row r="346" spans="1:5" x14ac:dyDescent="0.25">
      <c r="A346">
        <v>601</v>
      </c>
      <c r="B346">
        <v>6042827.801</v>
      </c>
      <c r="C346">
        <v>2133647.3569999998</v>
      </c>
      <c r="D346">
        <v>575.54200000000003</v>
      </c>
      <c r="E346">
        <v>67.849999999999994</v>
      </c>
    </row>
    <row r="347" spans="1:5" x14ac:dyDescent="0.25">
      <c r="A347">
        <v>602</v>
      </c>
      <c r="B347">
        <v>6042827.574</v>
      </c>
      <c r="C347">
        <v>2133649.537</v>
      </c>
      <c r="D347">
        <v>577.72799999999995</v>
      </c>
      <c r="E347">
        <v>67.897000000000006</v>
      </c>
    </row>
    <row r="348" spans="1:5" x14ac:dyDescent="0.25">
      <c r="A348">
        <v>603</v>
      </c>
      <c r="B348">
        <v>6042827.2920000004</v>
      </c>
      <c r="C348">
        <v>2133651.568</v>
      </c>
      <c r="D348">
        <v>579.81399999999996</v>
      </c>
      <c r="E348">
        <v>67.870999999999995</v>
      </c>
    </row>
    <row r="349" spans="1:5" x14ac:dyDescent="0.25">
      <c r="A349">
        <v>604</v>
      </c>
      <c r="B349">
        <v>6042826.9620000003</v>
      </c>
      <c r="C349">
        <v>2133653.608</v>
      </c>
      <c r="D349">
        <v>581.88300000000004</v>
      </c>
      <c r="E349">
        <v>67.799000000000007</v>
      </c>
    </row>
    <row r="350" spans="1:5" x14ac:dyDescent="0.25">
      <c r="A350">
        <v>605</v>
      </c>
      <c r="B350">
        <v>6042826.5870000003</v>
      </c>
      <c r="C350">
        <v>2133655.6880000001</v>
      </c>
      <c r="D350">
        <v>583.976</v>
      </c>
      <c r="E350">
        <v>67.686000000000007</v>
      </c>
    </row>
    <row r="351" spans="1:5" x14ac:dyDescent="0.25">
      <c r="A351">
        <v>606</v>
      </c>
      <c r="B351">
        <v>6042826.2300000004</v>
      </c>
      <c r="C351">
        <v>2133657.7590000001</v>
      </c>
      <c r="D351">
        <v>586.09199999999998</v>
      </c>
      <c r="E351">
        <v>67.590999999999994</v>
      </c>
    </row>
    <row r="352" spans="1:5" x14ac:dyDescent="0.25">
      <c r="A352">
        <v>607</v>
      </c>
      <c r="B352">
        <v>6042825.8720000004</v>
      </c>
      <c r="C352">
        <v>2133659.8309999998</v>
      </c>
      <c r="D352">
        <v>588.20399999999995</v>
      </c>
      <c r="E352">
        <v>67.494</v>
      </c>
    </row>
    <row r="353" spans="1:5" x14ac:dyDescent="0.25">
      <c r="A353">
        <v>608</v>
      </c>
      <c r="B353">
        <v>6042825.5149999997</v>
      </c>
      <c r="C353">
        <v>2133661.9029999999</v>
      </c>
      <c r="D353">
        <v>590.30499999999995</v>
      </c>
      <c r="E353">
        <v>67.397000000000006</v>
      </c>
    </row>
    <row r="354" spans="1:5" x14ac:dyDescent="0.25">
      <c r="A354">
        <v>609</v>
      </c>
      <c r="B354">
        <v>6042825.1579999998</v>
      </c>
      <c r="C354">
        <v>2133663.9750000001</v>
      </c>
      <c r="D354">
        <v>592.39200000000005</v>
      </c>
      <c r="E354">
        <v>67.301000000000002</v>
      </c>
    </row>
    <row r="355" spans="1:5" x14ac:dyDescent="0.25">
      <c r="A355">
        <v>610</v>
      </c>
      <c r="B355">
        <v>6042824.7970000003</v>
      </c>
      <c r="C355">
        <v>2133666.0279999999</v>
      </c>
      <c r="D355">
        <v>594.47799999999995</v>
      </c>
      <c r="E355">
        <v>67.198999999999998</v>
      </c>
    </row>
    <row r="356" spans="1:5" x14ac:dyDescent="0.25">
      <c r="A356">
        <v>611</v>
      </c>
      <c r="B356">
        <v>6042824.4400000004</v>
      </c>
      <c r="C356">
        <v>2133668.0989999999</v>
      </c>
      <c r="D356">
        <v>596.59400000000005</v>
      </c>
      <c r="E356">
        <v>67.102000000000004</v>
      </c>
    </row>
    <row r="357" spans="1:5" x14ac:dyDescent="0.25">
      <c r="A357">
        <v>612</v>
      </c>
      <c r="B357">
        <v>6042824.1009999998</v>
      </c>
      <c r="C357">
        <v>2133670.2650000001</v>
      </c>
      <c r="D357">
        <v>598.79100000000005</v>
      </c>
      <c r="E357">
        <v>67.036000000000001</v>
      </c>
    </row>
    <row r="358" spans="1:5" x14ac:dyDescent="0.25">
      <c r="A358">
        <v>613</v>
      </c>
      <c r="B358">
        <v>6042823.7869999995</v>
      </c>
      <c r="C358">
        <v>2133672.5529999998</v>
      </c>
      <c r="D358">
        <v>601.09500000000003</v>
      </c>
      <c r="E358">
        <v>67.009</v>
      </c>
    </row>
    <row r="359" spans="1:5" x14ac:dyDescent="0.25">
      <c r="A359">
        <v>614</v>
      </c>
      <c r="B359">
        <v>6042823.4919999996</v>
      </c>
      <c r="C359">
        <v>2133674.9360000002</v>
      </c>
      <c r="D359">
        <v>603.47900000000004</v>
      </c>
      <c r="E359">
        <v>67.013000000000005</v>
      </c>
    </row>
    <row r="360" spans="1:5" x14ac:dyDescent="0.25">
      <c r="A360">
        <v>615</v>
      </c>
      <c r="B360">
        <v>6042823.2010000004</v>
      </c>
      <c r="C360">
        <v>2133677.3360000001</v>
      </c>
      <c r="D360">
        <v>605.89300000000003</v>
      </c>
      <c r="E360">
        <v>67.022999999999996</v>
      </c>
    </row>
    <row r="361" spans="1:5" x14ac:dyDescent="0.25">
      <c r="A361">
        <v>616</v>
      </c>
      <c r="B361">
        <v>6042822.9060000004</v>
      </c>
      <c r="C361">
        <v>2133679.7170000002</v>
      </c>
      <c r="D361">
        <v>608.303</v>
      </c>
      <c r="E361">
        <v>67.027000000000001</v>
      </c>
    </row>
    <row r="362" spans="1:5" x14ac:dyDescent="0.25">
      <c r="A362">
        <v>617</v>
      </c>
      <c r="B362">
        <v>6042822.6109999996</v>
      </c>
      <c r="C362">
        <v>2133682.0989999999</v>
      </c>
      <c r="D362">
        <v>610.70000000000005</v>
      </c>
      <c r="E362">
        <v>67.031000000000006</v>
      </c>
    </row>
    <row r="363" spans="1:5" x14ac:dyDescent="0.25">
      <c r="A363">
        <v>618</v>
      </c>
      <c r="B363">
        <v>6042822.3159999996</v>
      </c>
      <c r="C363">
        <v>2133684.4810000001</v>
      </c>
      <c r="D363">
        <v>613.10299999999995</v>
      </c>
      <c r="E363">
        <v>67.034999999999997</v>
      </c>
    </row>
    <row r="364" spans="1:5" x14ac:dyDescent="0.25">
      <c r="A364">
        <v>619</v>
      </c>
      <c r="B364">
        <v>6042822.0209999997</v>
      </c>
      <c r="C364">
        <v>2133686.8629999999</v>
      </c>
      <c r="D364">
        <v>615.53</v>
      </c>
      <c r="E364">
        <v>67.039000000000001</v>
      </c>
    </row>
    <row r="365" spans="1:5" x14ac:dyDescent="0.25">
      <c r="A365">
        <v>620</v>
      </c>
      <c r="B365">
        <v>6042821.7249999996</v>
      </c>
      <c r="C365">
        <v>2133689.2560000001</v>
      </c>
      <c r="D365">
        <v>617.96299999999997</v>
      </c>
      <c r="E365">
        <v>67.042000000000002</v>
      </c>
    </row>
    <row r="366" spans="1:5" x14ac:dyDescent="0.25">
      <c r="A366">
        <v>621</v>
      </c>
      <c r="B366">
        <v>6042821.4289999995</v>
      </c>
      <c r="C366">
        <v>2133691.6379999998</v>
      </c>
      <c r="D366">
        <v>620.37099999999998</v>
      </c>
      <c r="E366">
        <v>67.043000000000006</v>
      </c>
    </row>
    <row r="367" spans="1:5" x14ac:dyDescent="0.25">
      <c r="A367">
        <v>622</v>
      </c>
      <c r="B367">
        <v>6042821.142</v>
      </c>
      <c r="C367">
        <v>2133693.96</v>
      </c>
      <c r="D367">
        <v>622.71</v>
      </c>
      <c r="E367">
        <v>67.045000000000002</v>
      </c>
    </row>
    <row r="368" spans="1:5" x14ac:dyDescent="0.25">
      <c r="A368">
        <v>623</v>
      </c>
      <c r="B368">
        <v>6042820.8640000001</v>
      </c>
      <c r="C368">
        <v>2133696.2039999999</v>
      </c>
      <c r="D368">
        <v>624.97199999999998</v>
      </c>
      <c r="E368">
        <v>67.046999999999997</v>
      </c>
    </row>
    <row r="369" spans="1:5" x14ac:dyDescent="0.25">
      <c r="A369">
        <v>624</v>
      </c>
      <c r="B369">
        <v>6042820.5939999996</v>
      </c>
      <c r="C369">
        <v>2133698.3870000001</v>
      </c>
      <c r="D369">
        <v>627.18299999999999</v>
      </c>
      <c r="E369">
        <v>67.048000000000002</v>
      </c>
    </row>
    <row r="370" spans="1:5" x14ac:dyDescent="0.25">
      <c r="A370">
        <v>625</v>
      </c>
      <c r="B370">
        <v>6042820.3250000002</v>
      </c>
      <c r="C370">
        <v>2133700.5580000002</v>
      </c>
      <c r="D370">
        <v>629.37300000000005</v>
      </c>
      <c r="E370">
        <v>67.05</v>
      </c>
    </row>
    <row r="371" spans="1:5" x14ac:dyDescent="0.25">
      <c r="A371">
        <v>626</v>
      </c>
      <c r="B371">
        <v>6042820.0549999997</v>
      </c>
      <c r="C371">
        <v>2133702.7420000001</v>
      </c>
      <c r="D371">
        <v>631.56500000000005</v>
      </c>
      <c r="E371">
        <v>67.052000000000007</v>
      </c>
    </row>
    <row r="372" spans="1:5" x14ac:dyDescent="0.25">
      <c r="A372">
        <v>627</v>
      </c>
      <c r="B372">
        <v>6042819.7850000001</v>
      </c>
      <c r="C372">
        <v>2133704.9249999998</v>
      </c>
      <c r="D372">
        <v>633.76300000000003</v>
      </c>
      <c r="E372">
        <v>67.054000000000002</v>
      </c>
    </row>
    <row r="373" spans="1:5" x14ac:dyDescent="0.25">
      <c r="A373">
        <v>628</v>
      </c>
      <c r="B373">
        <v>6042819.5140000004</v>
      </c>
      <c r="C373">
        <v>2133707.108</v>
      </c>
      <c r="D373">
        <v>635.96500000000003</v>
      </c>
      <c r="E373">
        <v>67.055000000000007</v>
      </c>
    </row>
    <row r="374" spans="1:5" x14ac:dyDescent="0.25">
      <c r="A374">
        <v>629</v>
      </c>
      <c r="B374">
        <v>6042819.2439999999</v>
      </c>
      <c r="C374">
        <v>2133709.2919999999</v>
      </c>
      <c r="D374">
        <v>638.17600000000004</v>
      </c>
      <c r="E374">
        <v>67.057000000000002</v>
      </c>
    </row>
    <row r="375" spans="1:5" x14ac:dyDescent="0.25">
      <c r="A375">
        <v>630</v>
      </c>
      <c r="B375">
        <v>6042818.9720000001</v>
      </c>
      <c r="C375">
        <v>2133711.4929999998</v>
      </c>
      <c r="D375">
        <v>640.39099999999996</v>
      </c>
      <c r="E375">
        <v>67.058999999999997</v>
      </c>
    </row>
    <row r="376" spans="1:5" x14ac:dyDescent="0.25">
      <c r="A376">
        <v>631</v>
      </c>
      <c r="B376">
        <v>6042818.7010000004</v>
      </c>
      <c r="C376">
        <v>2133713.6770000001</v>
      </c>
      <c r="D376">
        <v>642.57500000000005</v>
      </c>
      <c r="E376">
        <v>67.06</v>
      </c>
    </row>
    <row r="377" spans="1:5" x14ac:dyDescent="0.25">
      <c r="A377">
        <v>632</v>
      </c>
      <c r="B377">
        <v>6042818.4419999998</v>
      </c>
      <c r="C377">
        <v>2133715.77</v>
      </c>
      <c r="D377">
        <v>644.678</v>
      </c>
      <c r="E377">
        <v>67.061999999999998</v>
      </c>
    </row>
    <row r="378" spans="1:5" x14ac:dyDescent="0.25">
      <c r="A378">
        <v>633</v>
      </c>
      <c r="B378">
        <v>6042818.1969999997</v>
      </c>
      <c r="C378">
        <v>2133717.7450000001</v>
      </c>
      <c r="D378">
        <v>646.67399999999998</v>
      </c>
      <c r="E378">
        <v>67.063000000000002</v>
      </c>
    </row>
    <row r="379" spans="1:5" x14ac:dyDescent="0.25">
      <c r="A379">
        <v>634</v>
      </c>
      <c r="B379">
        <v>6042817.9639999997</v>
      </c>
      <c r="C379">
        <v>2133719.63</v>
      </c>
      <c r="D379">
        <v>648.59</v>
      </c>
      <c r="E379">
        <v>67.064999999999998</v>
      </c>
    </row>
    <row r="380" spans="1:5" x14ac:dyDescent="0.25">
      <c r="A380">
        <v>635</v>
      </c>
      <c r="B380">
        <v>6042817.7319999998</v>
      </c>
      <c r="C380">
        <v>2133721.4980000001</v>
      </c>
      <c r="D380">
        <v>650.476</v>
      </c>
      <c r="E380">
        <v>67.064999999999998</v>
      </c>
    </row>
    <row r="381" spans="1:5" x14ac:dyDescent="0.25">
      <c r="A381">
        <v>636</v>
      </c>
      <c r="B381">
        <v>6042817.4989999998</v>
      </c>
      <c r="C381">
        <v>2133723.3840000001</v>
      </c>
      <c r="D381">
        <v>652.36599999999999</v>
      </c>
      <c r="E381">
        <v>67.066999999999993</v>
      </c>
    </row>
    <row r="382" spans="1:5" x14ac:dyDescent="0.25">
      <c r="A382">
        <v>637</v>
      </c>
      <c r="B382">
        <v>6042817.2649999997</v>
      </c>
      <c r="C382">
        <v>2133725.27</v>
      </c>
      <c r="D382">
        <v>654.26499999999999</v>
      </c>
      <c r="E382">
        <v>67.067999999999998</v>
      </c>
    </row>
    <row r="383" spans="1:5" x14ac:dyDescent="0.25">
      <c r="A383">
        <v>638</v>
      </c>
      <c r="B383">
        <v>6042817.0319999997</v>
      </c>
      <c r="C383">
        <v>2133727.1549999998</v>
      </c>
      <c r="D383">
        <v>656.16600000000005</v>
      </c>
      <c r="E383">
        <v>67.069999999999993</v>
      </c>
    </row>
    <row r="384" spans="1:5" x14ac:dyDescent="0.25">
      <c r="A384">
        <v>639</v>
      </c>
      <c r="B384">
        <v>6042816.7980000004</v>
      </c>
      <c r="C384">
        <v>2133729.0410000002</v>
      </c>
      <c r="D384">
        <v>658.06799999999998</v>
      </c>
      <c r="E384">
        <v>67.070999999999998</v>
      </c>
    </row>
    <row r="385" spans="1:5" x14ac:dyDescent="0.25">
      <c r="A385">
        <v>640</v>
      </c>
      <c r="B385">
        <v>6042816.5690000001</v>
      </c>
      <c r="C385">
        <v>2133730.9210000001</v>
      </c>
      <c r="D385">
        <v>659.95699999999999</v>
      </c>
      <c r="E385">
        <v>67.075999999999993</v>
      </c>
    </row>
    <row r="386" spans="1:5" x14ac:dyDescent="0.25">
      <c r="A386">
        <v>641</v>
      </c>
      <c r="B386">
        <v>6042816.335</v>
      </c>
      <c r="C386">
        <v>2133732.8059999999</v>
      </c>
      <c r="D386">
        <v>661.83199999999999</v>
      </c>
      <c r="E386">
        <v>67.076999999999998</v>
      </c>
    </row>
    <row r="387" spans="1:5" x14ac:dyDescent="0.25">
      <c r="A387">
        <v>642</v>
      </c>
      <c r="B387">
        <v>6042816.0820000004</v>
      </c>
      <c r="C387">
        <v>2133734.7209999999</v>
      </c>
      <c r="D387">
        <v>663.72400000000005</v>
      </c>
      <c r="E387">
        <v>67.063999999999993</v>
      </c>
    </row>
    <row r="388" spans="1:5" x14ac:dyDescent="0.25">
      <c r="A388">
        <v>643</v>
      </c>
      <c r="B388">
        <v>6042815.8020000001</v>
      </c>
      <c r="C388">
        <v>2133736.6719999998</v>
      </c>
      <c r="D388">
        <v>665.66200000000003</v>
      </c>
      <c r="E388">
        <v>67.03</v>
      </c>
    </row>
    <row r="389" spans="1:5" x14ac:dyDescent="0.25">
      <c r="A389">
        <v>644</v>
      </c>
      <c r="B389">
        <v>6042815.5029999996</v>
      </c>
      <c r="C389">
        <v>2133738.6529999999</v>
      </c>
      <c r="D389">
        <v>667.65300000000002</v>
      </c>
      <c r="E389">
        <v>66.980999999999995</v>
      </c>
    </row>
    <row r="390" spans="1:5" x14ac:dyDescent="0.25">
      <c r="A390">
        <v>645</v>
      </c>
      <c r="B390">
        <v>6042815.2000000002</v>
      </c>
      <c r="C390">
        <v>2133740.639</v>
      </c>
      <c r="D390">
        <v>669.66700000000003</v>
      </c>
      <c r="E390">
        <v>66.929000000000002</v>
      </c>
    </row>
    <row r="391" spans="1:5" x14ac:dyDescent="0.25">
      <c r="A391">
        <v>646</v>
      </c>
      <c r="B391">
        <v>6042814.9000000004</v>
      </c>
      <c r="C391">
        <v>2133742.62</v>
      </c>
      <c r="D391">
        <v>671.673</v>
      </c>
      <c r="E391">
        <v>66.88</v>
      </c>
    </row>
    <row r="392" spans="1:5" x14ac:dyDescent="0.25">
      <c r="A392">
        <v>647</v>
      </c>
      <c r="B392">
        <v>6042814.6009999998</v>
      </c>
      <c r="C392">
        <v>2133744.6</v>
      </c>
      <c r="D392">
        <v>673.67600000000004</v>
      </c>
      <c r="E392">
        <v>66.831000000000003</v>
      </c>
    </row>
    <row r="393" spans="1:5" x14ac:dyDescent="0.25">
      <c r="A393">
        <v>648</v>
      </c>
      <c r="B393">
        <v>6042814.301</v>
      </c>
      <c r="C393">
        <v>2133746.5809999998</v>
      </c>
      <c r="D393">
        <v>675.678</v>
      </c>
      <c r="E393">
        <v>66.781000000000006</v>
      </c>
    </row>
    <row r="394" spans="1:5" x14ac:dyDescent="0.25">
      <c r="A394">
        <v>649</v>
      </c>
      <c r="B394">
        <v>6042814.0020000003</v>
      </c>
      <c r="C394">
        <v>2133748.5610000002</v>
      </c>
      <c r="D394">
        <v>677.68</v>
      </c>
      <c r="E394">
        <v>66.731999999999999</v>
      </c>
    </row>
    <row r="395" spans="1:5" x14ac:dyDescent="0.25">
      <c r="A395">
        <v>650</v>
      </c>
      <c r="B395">
        <v>6042813.7019999996</v>
      </c>
      <c r="C395">
        <v>2133750.5419999999</v>
      </c>
      <c r="D395">
        <v>679.68299999999999</v>
      </c>
      <c r="E395">
        <v>66.682000000000002</v>
      </c>
    </row>
    <row r="396" spans="1:5" x14ac:dyDescent="0.25">
      <c r="A396">
        <v>651</v>
      </c>
      <c r="B396">
        <v>6042813.4029999999</v>
      </c>
      <c r="C396">
        <v>2133752.523</v>
      </c>
      <c r="D396">
        <v>681.68600000000004</v>
      </c>
      <c r="E396">
        <v>66.634</v>
      </c>
    </row>
    <row r="397" spans="1:5" x14ac:dyDescent="0.25">
      <c r="A397">
        <v>652</v>
      </c>
      <c r="B397">
        <v>6042813.1030000001</v>
      </c>
      <c r="C397">
        <v>2133754.503</v>
      </c>
      <c r="D397">
        <v>683.68799999999999</v>
      </c>
      <c r="E397">
        <v>66.584000000000003</v>
      </c>
    </row>
    <row r="398" spans="1:5" x14ac:dyDescent="0.25">
      <c r="A398">
        <v>653</v>
      </c>
      <c r="B398">
        <v>6042812.8039999995</v>
      </c>
      <c r="C398">
        <v>2133756.4840000002</v>
      </c>
      <c r="D398">
        <v>685.69100000000003</v>
      </c>
      <c r="E398">
        <v>66.534999999999997</v>
      </c>
    </row>
    <row r="399" spans="1:5" x14ac:dyDescent="0.25">
      <c r="A399">
        <v>654</v>
      </c>
      <c r="B399">
        <v>6042812.5039999997</v>
      </c>
      <c r="C399">
        <v>2133758.4640000002</v>
      </c>
      <c r="D399">
        <v>687.69299999999998</v>
      </c>
      <c r="E399">
        <v>66.484999999999999</v>
      </c>
    </row>
    <row r="400" spans="1:5" x14ac:dyDescent="0.25">
      <c r="A400">
        <v>655</v>
      </c>
      <c r="B400">
        <v>6042812.2050000001</v>
      </c>
      <c r="C400">
        <v>2133760.4449999998</v>
      </c>
      <c r="D400">
        <v>689.69500000000005</v>
      </c>
      <c r="E400">
        <v>66.436000000000007</v>
      </c>
    </row>
    <row r="401" spans="1:5" x14ac:dyDescent="0.25">
      <c r="A401">
        <v>656</v>
      </c>
      <c r="B401">
        <v>6042811.9050000003</v>
      </c>
      <c r="C401">
        <v>2133762.4249999998</v>
      </c>
      <c r="D401">
        <v>691.697</v>
      </c>
      <c r="E401">
        <v>66.385999999999996</v>
      </c>
    </row>
    <row r="402" spans="1:5" x14ac:dyDescent="0.25">
      <c r="A402">
        <v>657</v>
      </c>
      <c r="B402">
        <v>6042811.6059999997</v>
      </c>
      <c r="C402">
        <v>2133764.406</v>
      </c>
      <c r="D402">
        <v>693.7</v>
      </c>
      <c r="E402">
        <v>66.337999999999994</v>
      </c>
    </row>
    <row r="403" spans="1:5" x14ac:dyDescent="0.25">
      <c r="A403">
        <v>658</v>
      </c>
      <c r="B403">
        <v>6042811.307</v>
      </c>
      <c r="C403">
        <v>2133766.3870000001</v>
      </c>
      <c r="D403">
        <v>695.70299999999997</v>
      </c>
      <c r="E403">
        <v>66.289000000000001</v>
      </c>
    </row>
    <row r="404" spans="1:5" x14ac:dyDescent="0.25">
      <c r="A404">
        <v>659</v>
      </c>
      <c r="B404">
        <v>6042811.0070000002</v>
      </c>
      <c r="C404">
        <v>2133768.3670000001</v>
      </c>
      <c r="D404">
        <v>697.70500000000004</v>
      </c>
      <c r="E404">
        <v>66.239000000000004</v>
      </c>
    </row>
    <row r="405" spans="1:5" x14ac:dyDescent="0.25">
      <c r="A405">
        <v>660</v>
      </c>
      <c r="B405">
        <v>6042810.7079999996</v>
      </c>
      <c r="C405">
        <v>2133770.3480000002</v>
      </c>
      <c r="D405">
        <v>699.71</v>
      </c>
      <c r="E405">
        <v>66.19</v>
      </c>
    </row>
    <row r="406" spans="1:5" x14ac:dyDescent="0.25">
      <c r="A406">
        <v>661</v>
      </c>
      <c r="B406">
        <v>6042810.4119999995</v>
      </c>
      <c r="C406">
        <v>2133772.3319999999</v>
      </c>
      <c r="D406">
        <v>701.71299999999997</v>
      </c>
      <c r="E406">
        <v>66.144999999999996</v>
      </c>
    </row>
    <row r="407" spans="1:5" x14ac:dyDescent="0.25">
      <c r="A407">
        <v>662</v>
      </c>
      <c r="B407">
        <v>6042810.1090000002</v>
      </c>
      <c r="C407">
        <v>2133774.3089999999</v>
      </c>
      <c r="D407">
        <v>703.70899999999995</v>
      </c>
      <c r="E407">
        <v>66.091999999999999</v>
      </c>
    </row>
    <row r="408" spans="1:5" x14ac:dyDescent="0.25">
      <c r="A408">
        <v>663</v>
      </c>
      <c r="B408">
        <v>6042809.7889999999</v>
      </c>
      <c r="C408">
        <v>2133776.2680000002</v>
      </c>
      <c r="D408">
        <v>705.69500000000005</v>
      </c>
      <c r="E408">
        <v>66.019000000000005</v>
      </c>
    </row>
    <row r="409" spans="1:5" x14ac:dyDescent="0.25">
      <c r="A409">
        <v>664</v>
      </c>
      <c r="B409">
        <v>6042809.4630000005</v>
      </c>
      <c r="C409">
        <v>2133778.2200000002</v>
      </c>
      <c r="D409">
        <v>707.67499999999995</v>
      </c>
      <c r="E409">
        <v>65.94</v>
      </c>
    </row>
    <row r="410" spans="1:5" x14ac:dyDescent="0.25">
      <c r="A410">
        <v>665</v>
      </c>
      <c r="B410">
        <v>6042809.1440000003</v>
      </c>
      <c r="C410">
        <v>2133780.179</v>
      </c>
      <c r="D410">
        <v>709.66099999999994</v>
      </c>
      <c r="E410">
        <v>65.869</v>
      </c>
    </row>
    <row r="411" spans="1:5" x14ac:dyDescent="0.25">
      <c r="A411">
        <v>666</v>
      </c>
      <c r="B411">
        <v>6042808.8399999999</v>
      </c>
      <c r="C411">
        <v>2133782.156</v>
      </c>
      <c r="D411">
        <v>711.65700000000004</v>
      </c>
      <c r="E411">
        <v>65.813999999999993</v>
      </c>
    </row>
    <row r="412" spans="1:5" x14ac:dyDescent="0.25">
      <c r="A412">
        <v>667</v>
      </c>
      <c r="B412">
        <v>6042808.5449999999</v>
      </c>
      <c r="C412">
        <v>2133784.14</v>
      </c>
      <c r="D412">
        <v>713.66</v>
      </c>
      <c r="E412">
        <v>65.77</v>
      </c>
    </row>
    <row r="413" spans="1:5" x14ac:dyDescent="0.25">
      <c r="A413">
        <v>668</v>
      </c>
      <c r="B413">
        <v>6042808.2450000001</v>
      </c>
      <c r="C413">
        <v>2133786.1209999998</v>
      </c>
      <c r="D413">
        <v>715.66499999999996</v>
      </c>
      <c r="E413">
        <v>65.72</v>
      </c>
    </row>
    <row r="414" spans="1:5" x14ac:dyDescent="0.25">
      <c r="A414">
        <v>669</v>
      </c>
      <c r="B414">
        <v>6042807.9460000005</v>
      </c>
      <c r="C414">
        <v>2133788.102</v>
      </c>
      <c r="D414">
        <v>717.66800000000001</v>
      </c>
      <c r="E414">
        <v>65.671999999999997</v>
      </c>
    </row>
    <row r="415" spans="1:5" x14ac:dyDescent="0.25">
      <c r="A415">
        <v>670</v>
      </c>
      <c r="B415">
        <v>6042807.6469999999</v>
      </c>
      <c r="C415">
        <v>2133790.0819999999</v>
      </c>
      <c r="D415">
        <v>719.67</v>
      </c>
      <c r="E415">
        <v>65.623000000000005</v>
      </c>
    </row>
    <row r="416" spans="1:5" x14ac:dyDescent="0.25">
      <c r="A416">
        <v>671</v>
      </c>
      <c r="B416">
        <v>6042807.3470000001</v>
      </c>
      <c r="C416">
        <v>2133792.0630000001</v>
      </c>
      <c r="D416">
        <v>721.673</v>
      </c>
      <c r="E416">
        <v>65.572999999999993</v>
      </c>
    </row>
    <row r="417" spans="1:5" x14ac:dyDescent="0.25">
      <c r="A417">
        <v>672</v>
      </c>
      <c r="B417">
        <v>6042807.0480000004</v>
      </c>
      <c r="C417">
        <v>2133794.0430000001</v>
      </c>
      <c r="D417">
        <v>723.67499999999995</v>
      </c>
      <c r="E417">
        <v>65.524000000000001</v>
      </c>
    </row>
    <row r="418" spans="1:5" x14ac:dyDescent="0.25">
      <c r="A418">
        <v>673</v>
      </c>
      <c r="B418">
        <v>6042806.7479999997</v>
      </c>
      <c r="C418">
        <v>2133796.0240000002</v>
      </c>
      <c r="D418">
        <v>725.67700000000002</v>
      </c>
      <c r="E418">
        <v>65.474000000000004</v>
      </c>
    </row>
    <row r="419" spans="1:5" x14ac:dyDescent="0.25">
      <c r="A419">
        <v>674</v>
      </c>
      <c r="B419">
        <v>6042806.449</v>
      </c>
      <c r="C419">
        <v>2133798.0040000002</v>
      </c>
      <c r="D419">
        <v>727.697</v>
      </c>
      <c r="E419">
        <v>65.424999999999997</v>
      </c>
    </row>
    <row r="420" spans="1:5" x14ac:dyDescent="0.25">
      <c r="A420">
        <v>675</v>
      </c>
      <c r="B420">
        <v>6042806.1490000002</v>
      </c>
      <c r="C420">
        <v>2133799.9849999999</v>
      </c>
      <c r="D420">
        <v>729.68299999999999</v>
      </c>
      <c r="E420">
        <v>65.376000000000005</v>
      </c>
    </row>
    <row r="421" spans="1:5" x14ac:dyDescent="0.25">
      <c r="A421">
        <v>676</v>
      </c>
      <c r="B421">
        <v>6042805.8499999996</v>
      </c>
      <c r="C421">
        <v>2133801.966</v>
      </c>
      <c r="D421">
        <v>731.596</v>
      </c>
      <c r="E421">
        <v>65.326999999999998</v>
      </c>
    </row>
    <row r="422" spans="1:5" x14ac:dyDescent="0.25">
      <c r="A422">
        <v>677</v>
      </c>
      <c r="B422">
        <v>6042805.5499999998</v>
      </c>
      <c r="C422">
        <v>2133803.946</v>
      </c>
      <c r="D422">
        <v>733.48099999999999</v>
      </c>
      <c r="E422">
        <v>65.281999999999996</v>
      </c>
    </row>
    <row r="423" spans="1:5" x14ac:dyDescent="0.25">
      <c r="A423">
        <v>678</v>
      </c>
      <c r="B423">
        <v>6042805.2510000002</v>
      </c>
      <c r="C423">
        <v>2133805.9270000001</v>
      </c>
      <c r="D423">
        <v>735.39599999999996</v>
      </c>
      <c r="E423">
        <v>65.242000000000004</v>
      </c>
    </row>
    <row r="424" spans="1:5" x14ac:dyDescent="0.25">
      <c r="A424">
        <v>679</v>
      </c>
      <c r="B424">
        <v>6042804.9510000004</v>
      </c>
      <c r="C424">
        <v>2133807.9070000001</v>
      </c>
      <c r="D424">
        <v>737.4</v>
      </c>
      <c r="E424">
        <v>65.200999999999993</v>
      </c>
    </row>
    <row r="425" spans="1:5" x14ac:dyDescent="0.25">
      <c r="A425">
        <v>680</v>
      </c>
      <c r="B425">
        <v>6042804.6490000002</v>
      </c>
      <c r="C425">
        <v>2133809.9139999999</v>
      </c>
      <c r="D425">
        <v>739.43700000000001</v>
      </c>
      <c r="E425">
        <v>65.162000000000006</v>
      </c>
    </row>
    <row r="426" spans="1:5" x14ac:dyDescent="0.25">
      <c r="A426">
        <v>681</v>
      </c>
      <c r="B426">
        <v>6042804.3490000004</v>
      </c>
      <c r="C426">
        <v>2133811.895</v>
      </c>
      <c r="D426">
        <v>741.40499999999997</v>
      </c>
      <c r="E426">
        <v>65.120999999999995</v>
      </c>
    </row>
    <row r="427" spans="1:5" x14ac:dyDescent="0.25">
      <c r="A427">
        <v>682</v>
      </c>
      <c r="B427">
        <v>6042804.0640000002</v>
      </c>
      <c r="C427">
        <v>2133813.699</v>
      </c>
      <c r="D427">
        <v>743.24300000000005</v>
      </c>
      <c r="E427">
        <v>65.072000000000003</v>
      </c>
    </row>
    <row r="428" spans="1:5" x14ac:dyDescent="0.25">
      <c r="A428">
        <v>683</v>
      </c>
      <c r="B428">
        <v>6042803.7960000001</v>
      </c>
      <c r="C428">
        <v>2133815.406</v>
      </c>
      <c r="D428">
        <v>744.95799999999997</v>
      </c>
      <c r="E428">
        <v>65.028000000000006</v>
      </c>
    </row>
    <row r="429" spans="1:5" x14ac:dyDescent="0.25">
      <c r="A429">
        <v>684</v>
      </c>
      <c r="B429">
        <v>6042803.5429999996</v>
      </c>
      <c r="C429">
        <v>2133816.9360000002</v>
      </c>
      <c r="D429">
        <v>746.54300000000001</v>
      </c>
      <c r="E429">
        <v>64.974999999999994</v>
      </c>
    </row>
    <row r="430" spans="1:5" x14ac:dyDescent="0.25">
      <c r="A430">
        <v>685</v>
      </c>
      <c r="B430">
        <v>6042803.2920000004</v>
      </c>
      <c r="C430">
        <v>2133818.4389999998</v>
      </c>
      <c r="D430">
        <v>748.07600000000002</v>
      </c>
      <c r="E430">
        <v>64.921000000000006</v>
      </c>
    </row>
    <row r="431" spans="1:5" x14ac:dyDescent="0.25">
      <c r="A431">
        <v>686</v>
      </c>
      <c r="B431">
        <v>6042803.0389999999</v>
      </c>
      <c r="C431">
        <v>2133819.969</v>
      </c>
      <c r="D431">
        <v>749.60699999999997</v>
      </c>
      <c r="E431">
        <v>64.869</v>
      </c>
    </row>
    <row r="432" spans="1:5" x14ac:dyDescent="0.25">
      <c r="A432">
        <v>687</v>
      </c>
      <c r="B432">
        <v>6042802.7850000001</v>
      </c>
      <c r="C432">
        <v>2133821.4989999998</v>
      </c>
      <c r="D432">
        <v>751.15700000000004</v>
      </c>
      <c r="E432">
        <v>64.814999999999998</v>
      </c>
    </row>
    <row r="433" spans="1:5" x14ac:dyDescent="0.25">
      <c r="A433">
        <v>688</v>
      </c>
      <c r="B433">
        <v>6042802.5310000004</v>
      </c>
      <c r="C433">
        <v>2133823.0290000001</v>
      </c>
      <c r="D433">
        <v>752.70500000000004</v>
      </c>
      <c r="E433">
        <v>64.760999999999996</v>
      </c>
    </row>
    <row r="434" spans="1:5" x14ac:dyDescent="0.25">
      <c r="A434">
        <v>689</v>
      </c>
      <c r="B434">
        <v>6042802.2779999999</v>
      </c>
      <c r="C434">
        <v>2133824.5580000002</v>
      </c>
      <c r="D434">
        <v>754.23299999999995</v>
      </c>
      <c r="E434">
        <v>64.709000000000003</v>
      </c>
    </row>
    <row r="435" spans="1:5" x14ac:dyDescent="0.25">
      <c r="A435">
        <v>690</v>
      </c>
      <c r="B435">
        <v>6042802.0499999998</v>
      </c>
      <c r="C435">
        <v>2133826.0559999999</v>
      </c>
      <c r="D435">
        <v>755.77200000000005</v>
      </c>
      <c r="E435">
        <v>64.677000000000007</v>
      </c>
    </row>
    <row r="436" spans="1:5" x14ac:dyDescent="0.25">
      <c r="A436">
        <v>691</v>
      </c>
      <c r="B436">
        <v>6042801.7230000002</v>
      </c>
      <c r="C436">
        <v>2133827.6090000002</v>
      </c>
      <c r="D436">
        <v>757.38</v>
      </c>
      <c r="E436">
        <v>64.554000000000002</v>
      </c>
    </row>
    <row r="437" spans="1:5" x14ac:dyDescent="0.25">
      <c r="A437">
        <v>692</v>
      </c>
      <c r="B437">
        <v>6042801.3650000002</v>
      </c>
      <c r="C437">
        <v>2133829.3360000001</v>
      </c>
      <c r="D437">
        <v>759.13599999999997</v>
      </c>
      <c r="E437">
        <v>64.423000000000002</v>
      </c>
    </row>
    <row r="438" spans="1:5" x14ac:dyDescent="0.25">
      <c r="A438">
        <v>693</v>
      </c>
      <c r="B438">
        <v>6042800.9110000003</v>
      </c>
      <c r="C438">
        <v>2133831.1690000002</v>
      </c>
      <c r="D438">
        <v>761.01400000000001</v>
      </c>
      <c r="E438">
        <v>64.209999999999994</v>
      </c>
    </row>
    <row r="439" spans="1:5" x14ac:dyDescent="0.25">
      <c r="A439">
        <v>694</v>
      </c>
      <c r="B439">
        <v>6042800.5530000003</v>
      </c>
      <c r="C439">
        <v>2133833.182</v>
      </c>
      <c r="D439">
        <v>763.01599999999996</v>
      </c>
      <c r="E439">
        <v>64.116</v>
      </c>
    </row>
    <row r="440" spans="1:5" x14ac:dyDescent="0.25">
      <c r="A440">
        <v>695</v>
      </c>
      <c r="B440">
        <v>6042800.2280000001</v>
      </c>
      <c r="C440">
        <v>2133835.1979999999</v>
      </c>
      <c r="D440">
        <v>765.05</v>
      </c>
      <c r="E440">
        <v>64.055000000000007</v>
      </c>
    </row>
    <row r="441" spans="1:5" x14ac:dyDescent="0.25">
      <c r="A441">
        <v>696</v>
      </c>
      <c r="B441">
        <v>6042800</v>
      </c>
      <c r="C441">
        <v>2133837.1770000001</v>
      </c>
      <c r="D441">
        <v>767.06899999999996</v>
      </c>
      <c r="E441">
        <v>64.084999999999994</v>
      </c>
    </row>
    <row r="442" spans="1:5" x14ac:dyDescent="0.25">
      <c r="A442">
        <v>697</v>
      </c>
      <c r="B442">
        <v>6042799.7479999997</v>
      </c>
      <c r="C442">
        <v>2133839.1609999998</v>
      </c>
      <c r="D442">
        <v>769.06600000000003</v>
      </c>
      <c r="E442">
        <v>64.091999999999999</v>
      </c>
    </row>
    <row r="443" spans="1:5" x14ac:dyDescent="0.25">
      <c r="A443">
        <v>698</v>
      </c>
      <c r="B443">
        <v>6042799.4960000003</v>
      </c>
      <c r="C443">
        <v>2133841.145</v>
      </c>
      <c r="D443">
        <v>771.06399999999996</v>
      </c>
      <c r="E443">
        <v>64.099999999999994</v>
      </c>
    </row>
    <row r="444" spans="1:5" x14ac:dyDescent="0.25">
      <c r="A444">
        <v>699</v>
      </c>
      <c r="B444">
        <v>6042799.2429999998</v>
      </c>
      <c r="C444">
        <v>2133843.1290000002</v>
      </c>
      <c r="D444">
        <v>773.06399999999996</v>
      </c>
      <c r="E444">
        <v>64.105999999999995</v>
      </c>
    </row>
    <row r="445" spans="1:5" x14ac:dyDescent="0.25">
      <c r="A445">
        <v>700</v>
      </c>
      <c r="B445">
        <v>6042798.9910000004</v>
      </c>
      <c r="C445">
        <v>2133845.1129999999</v>
      </c>
      <c r="D445">
        <v>775.06399999999996</v>
      </c>
      <c r="E445">
        <v>64.113</v>
      </c>
    </row>
    <row r="446" spans="1:5" x14ac:dyDescent="0.25">
      <c r="A446">
        <v>701</v>
      </c>
      <c r="B446">
        <v>6042798.7379999999</v>
      </c>
      <c r="C446">
        <v>2133847.0970000001</v>
      </c>
      <c r="D446">
        <v>777.06399999999996</v>
      </c>
      <c r="E446">
        <v>64.119</v>
      </c>
    </row>
    <row r="447" spans="1:5" x14ac:dyDescent="0.25">
      <c r="A447">
        <v>702</v>
      </c>
      <c r="B447">
        <v>6042798.4859999996</v>
      </c>
      <c r="C447">
        <v>2133849.0809999998</v>
      </c>
      <c r="D447">
        <v>779.06399999999996</v>
      </c>
      <c r="E447">
        <v>64.126999999999995</v>
      </c>
    </row>
    <row r="448" spans="1:5" x14ac:dyDescent="0.25">
      <c r="A448">
        <v>703</v>
      </c>
      <c r="B448">
        <v>6042798.233</v>
      </c>
      <c r="C448">
        <v>2133851.0649999999</v>
      </c>
      <c r="D448">
        <v>781.06399999999996</v>
      </c>
      <c r="E448">
        <v>64.132999999999996</v>
      </c>
    </row>
    <row r="449" spans="1:5" x14ac:dyDescent="0.25">
      <c r="A449">
        <v>704</v>
      </c>
      <c r="B449">
        <v>6042797.9809999997</v>
      </c>
      <c r="C449">
        <v>2133853.0490000001</v>
      </c>
      <c r="D449">
        <v>783.07799999999997</v>
      </c>
      <c r="E449">
        <v>64.14</v>
      </c>
    </row>
    <row r="450" spans="1:5" x14ac:dyDescent="0.25">
      <c r="A450">
        <v>705</v>
      </c>
      <c r="B450">
        <v>6042797.7280000001</v>
      </c>
      <c r="C450">
        <v>2133855.0329999998</v>
      </c>
      <c r="D450">
        <v>785.06399999999996</v>
      </c>
      <c r="E450">
        <v>64.146000000000001</v>
      </c>
    </row>
    <row r="451" spans="1:5" x14ac:dyDescent="0.25">
      <c r="A451">
        <v>706</v>
      </c>
      <c r="B451">
        <v>6042797.4759999998</v>
      </c>
      <c r="C451">
        <v>2133857.017</v>
      </c>
      <c r="D451">
        <v>786.98299999999995</v>
      </c>
      <c r="E451">
        <v>64.153000000000006</v>
      </c>
    </row>
    <row r="452" spans="1:5" x14ac:dyDescent="0.25">
      <c r="A452">
        <v>707</v>
      </c>
      <c r="B452">
        <v>6042797.227</v>
      </c>
      <c r="C452">
        <v>2133858.9720000001</v>
      </c>
      <c r="D452">
        <v>788.88400000000001</v>
      </c>
      <c r="E452">
        <v>64.161000000000001</v>
      </c>
    </row>
    <row r="453" spans="1:5" x14ac:dyDescent="0.25">
      <c r="A453">
        <v>708</v>
      </c>
      <c r="B453">
        <v>6042796.9749999996</v>
      </c>
      <c r="C453">
        <v>2133860.9679999999</v>
      </c>
      <c r="D453">
        <v>790.89800000000002</v>
      </c>
      <c r="E453">
        <v>64.176000000000002</v>
      </c>
    </row>
    <row r="454" spans="1:5" x14ac:dyDescent="0.25">
      <c r="A454">
        <v>709</v>
      </c>
      <c r="B454">
        <v>6042796.7000000002</v>
      </c>
      <c r="C454">
        <v>2133863.1260000002</v>
      </c>
      <c r="D454">
        <v>793.04300000000001</v>
      </c>
      <c r="E454">
        <v>64.19</v>
      </c>
    </row>
    <row r="455" spans="1:5" x14ac:dyDescent="0.25">
      <c r="A455">
        <v>710</v>
      </c>
      <c r="B455">
        <v>6042796.4029999999</v>
      </c>
      <c r="C455">
        <v>2133865.449</v>
      </c>
      <c r="D455">
        <v>795.34500000000003</v>
      </c>
      <c r="E455">
        <v>64.203999999999994</v>
      </c>
    </row>
    <row r="456" spans="1:5" x14ac:dyDescent="0.25">
      <c r="A456">
        <v>711</v>
      </c>
      <c r="B456">
        <v>6042796.1100000003</v>
      </c>
      <c r="C456">
        <v>2133867.7510000002</v>
      </c>
      <c r="D456">
        <v>797.63</v>
      </c>
      <c r="E456">
        <v>64.218999999999994</v>
      </c>
    </row>
    <row r="457" spans="1:5" x14ac:dyDescent="0.25">
      <c r="A457">
        <v>712</v>
      </c>
      <c r="B457">
        <v>6042795.835</v>
      </c>
      <c r="C457">
        <v>2133869.9130000002</v>
      </c>
      <c r="D457">
        <v>799.84500000000003</v>
      </c>
      <c r="E457">
        <v>64.233000000000004</v>
      </c>
    </row>
    <row r="458" spans="1:5" x14ac:dyDescent="0.25">
      <c r="A458">
        <v>713</v>
      </c>
      <c r="B458">
        <v>6042795.5640000002</v>
      </c>
      <c r="C458">
        <v>2133872.054</v>
      </c>
      <c r="D458">
        <v>802.05499999999995</v>
      </c>
      <c r="E458">
        <v>64.248999999999995</v>
      </c>
    </row>
    <row r="459" spans="1:5" x14ac:dyDescent="0.25">
      <c r="A459">
        <v>714</v>
      </c>
      <c r="B459">
        <v>6042795.2709999997</v>
      </c>
      <c r="C459">
        <v>2133874.36</v>
      </c>
      <c r="D459">
        <v>804.37199999999996</v>
      </c>
      <c r="E459">
        <v>64.265000000000001</v>
      </c>
    </row>
    <row r="460" spans="1:5" x14ac:dyDescent="0.25">
      <c r="A460">
        <v>715</v>
      </c>
      <c r="B460">
        <v>6042794.9550000001</v>
      </c>
      <c r="C460">
        <v>2133876.8280000002</v>
      </c>
      <c r="D460">
        <v>806.82299999999998</v>
      </c>
      <c r="E460">
        <v>64.278999999999996</v>
      </c>
    </row>
    <row r="461" spans="1:5" x14ac:dyDescent="0.25">
      <c r="A461">
        <v>716</v>
      </c>
      <c r="B461">
        <v>6042794.6359999999</v>
      </c>
      <c r="C461">
        <v>2133879.3369999998</v>
      </c>
      <c r="D461">
        <v>809.34100000000001</v>
      </c>
      <c r="E461">
        <v>64.296000000000006</v>
      </c>
    </row>
    <row r="462" spans="1:5" x14ac:dyDescent="0.25">
      <c r="A462">
        <v>717</v>
      </c>
      <c r="B462">
        <v>6042794.3200000003</v>
      </c>
      <c r="C462">
        <v>2133881.8169999998</v>
      </c>
      <c r="D462">
        <v>811.85900000000004</v>
      </c>
      <c r="E462">
        <v>64.311999999999998</v>
      </c>
    </row>
    <row r="463" spans="1:5" x14ac:dyDescent="0.25">
      <c r="A463">
        <v>718</v>
      </c>
      <c r="B463">
        <v>6042794.0049999999</v>
      </c>
      <c r="C463">
        <v>2133884.2969999998</v>
      </c>
      <c r="D463">
        <v>814.36199999999997</v>
      </c>
      <c r="E463">
        <v>64.328999999999994</v>
      </c>
    </row>
    <row r="464" spans="1:5" x14ac:dyDescent="0.25">
      <c r="A464">
        <v>719</v>
      </c>
      <c r="B464">
        <v>6042793.6890000002</v>
      </c>
      <c r="C464">
        <v>2133886.7769999998</v>
      </c>
      <c r="D464">
        <v>816.86</v>
      </c>
      <c r="E464">
        <v>64.344999999999999</v>
      </c>
    </row>
    <row r="465" spans="1:5" x14ac:dyDescent="0.25">
      <c r="A465">
        <v>720</v>
      </c>
      <c r="B465">
        <v>6042793.3739999998</v>
      </c>
      <c r="C465">
        <v>2133889.2570000002</v>
      </c>
      <c r="D465">
        <v>819.36</v>
      </c>
      <c r="E465">
        <v>64.361999999999995</v>
      </c>
    </row>
    <row r="466" spans="1:5" x14ac:dyDescent="0.25">
      <c r="A466">
        <v>721</v>
      </c>
      <c r="B466">
        <v>6042793.0580000002</v>
      </c>
      <c r="C466">
        <v>2133891.7370000002</v>
      </c>
      <c r="D466">
        <v>821.86</v>
      </c>
      <c r="E466">
        <v>64.378</v>
      </c>
    </row>
    <row r="467" spans="1:5" x14ac:dyDescent="0.25">
      <c r="A467">
        <v>722</v>
      </c>
      <c r="B467">
        <v>6042792.7419999996</v>
      </c>
      <c r="C467">
        <v>2133894.2170000002</v>
      </c>
      <c r="D467">
        <v>824.36</v>
      </c>
      <c r="E467">
        <v>64.393000000000001</v>
      </c>
    </row>
    <row r="468" spans="1:5" x14ac:dyDescent="0.25">
      <c r="A468">
        <v>723</v>
      </c>
      <c r="B468">
        <v>6042792.4270000001</v>
      </c>
      <c r="C468">
        <v>2133896.6970000002</v>
      </c>
      <c r="D468">
        <v>826.86</v>
      </c>
      <c r="E468">
        <v>64.41</v>
      </c>
    </row>
    <row r="469" spans="1:5" x14ac:dyDescent="0.25">
      <c r="A469">
        <v>724</v>
      </c>
      <c r="B469">
        <v>6042792.1109999996</v>
      </c>
      <c r="C469">
        <v>2133899.1770000001</v>
      </c>
      <c r="D469">
        <v>829.36</v>
      </c>
      <c r="E469">
        <v>64.426000000000002</v>
      </c>
    </row>
    <row r="470" spans="1:5" x14ac:dyDescent="0.25">
      <c r="A470">
        <v>725</v>
      </c>
      <c r="B470">
        <v>6042791.7960000001</v>
      </c>
      <c r="C470">
        <v>2133901.6570000001</v>
      </c>
      <c r="D470">
        <v>831.85900000000004</v>
      </c>
      <c r="E470">
        <v>64.442999999999998</v>
      </c>
    </row>
    <row r="471" spans="1:5" x14ac:dyDescent="0.25">
      <c r="A471">
        <v>726</v>
      </c>
      <c r="B471">
        <v>6042791.4800000004</v>
      </c>
      <c r="C471">
        <v>2133904.1370000001</v>
      </c>
      <c r="D471">
        <v>834.375</v>
      </c>
      <c r="E471">
        <v>64.459000000000003</v>
      </c>
    </row>
    <row r="472" spans="1:5" x14ac:dyDescent="0.25">
      <c r="A472">
        <v>727</v>
      </c>
      <c r="B472">
        <v>6042791.1699999999</v>
      </c>
      <c r="C472">
        <v>2133906.6060000001</v>
      </c>
      <c r="D472">
        <v>836.84400000000005</v>
      </c>
      <c r="E472">
        <v>64.48</v>
      </c>
    </row>
    <row r="473" spans="1:5" x14ac:dyDescent="0.25">
      <c r="A473">
        <v>728</v>
      </c>
      <c r="B473">
        <v>6042790.8540000003</v>
      </c>
      <c r="C473">
        <v>2133909.0860000001</v>
      </c>
      <c r="D473">
        <v>839.23900000000003</v>
      </c>
      <c r="E473">
        <v>64.495999999999995</v>
      </c>
    </row>
    <row r="474" spans="1:5" x14ac:dyDescent="0.25">
      <c r="A474">
        <v>729</v>
      </c>
      <c r="B474">
        <v>6042790.5120000001</v>
      </c>
      <c r="C474">
        <v>2133911.6209999998</v>
      </c>
      <c r="D474">
        <v>841.649</v>
      </c>
      <c r="E474">
        <v>64.495999999999995</v>
      </c>
    </row>
    <row r="475" spans="1:5" x14ac:dyDescent="0.25">
      <c r="A475">
        <v>730</v>
      </c>
      <c r="B475">
        <v>6042790.1349999998</v>
      </c>
      <c r="C475">
        <v>2133914.2289999998</v>
      </c>
      <c r="D475">
        <v>844.16399999999999</v>
      </c>
      <c r="E475">
        <v>64.483999999999995</v>
      </c>
    </row>
    <row r="476" spans="1:5" x14ac:dyDescent="0.25">
      <c r="A476">
        <v>731</v>
      </c>
      <c r="B476">
        <v>6042789.7309999997</v>
      </c>
      <c r="C476">
        <v>2133916.892</v>
      </c>
      <c r="D476">
        <v>846.82500000000005</v>
      </c>
      <c r="E476">
        <v>64.453000000000003</v>
      </c>
    </row>
    <row r="477" spans="1:5" x14ac:dyDescent="0.25">
      <c r="A477">
        <v>732</v>
      </c>
      <c r="B477">
        <v>6042789.3229999999</v>
      </c>
      <c r="C477">
        <v>2133919.5660000001</v>
      </c>
      <c r="D477">
        <v>849.55</v>
      </c>
      <c r="E477">
        <v>64.42</v>
      </c>
    </row>
    <row r="478" spans="1:5" x14ac:dyDescent="0.25">
      <c r="A478">
        <v>733</v>
      </c>
      <c r="B478">
        <v>6042788.9189999998</v>
      </c>
      <c r="C478">
        <v>2133922.2289999998</v>
      </c>
      <c r="D478">
        <v>852.25</v>
      </c>
      <c r="E478">
        <v>64.388999999999996</v>
      </c>
    </row>
    <row r="479" spans="1:5" x14ac:dyDescent="0.25">
      <c r="A479">
        <v>734</v>
      </c>
      <c r="B479">
        <v>6042788.5159999998</v>
      </c>
      <c r="C479">
        <v>2133924.892</v>
      </c>
      <c r="D479">
        <v>854.94399999999996</v>
      </c>
      <c r="E479">
        <v>64.358999999999995</v>
      </c>
    </row>
    <row r="480" spans="1:5" x14ac:dyDescent="0.25">
      <c r="A480">
        <v>735</v>
      </c>
      <c r="B480">
        <v>6042788.1119999997</v>
      </c>
      <c r="C480">
        <v>2133927.5550000002</v>
      </c>
      <c r="D480">
        <v>857.63599999999997</v>
      </c>
      <c r="E480">
        <v>64.328000000000003</v>
      </c>
    </row>
    <row r="481" spans="1:5" x14ac:dyDescent="0.25">
      <c r="A481">
        <v>736</v>
      </c>
      <c r="B481">
        <v>6042787.7079999996</v>
      </c>
      <c r="C481">
        <v>2133930.2179999999</v>
      </c>
      <c r="D481">
        <v>860.33</v>
      </c>
      <c r="E481">
        <v>64.296999999999997</v>
      </c>
    </row>
    <row r="482" spans="1:5" x14ac:dyDescent="0.25">
      <c r="A482">
        <v>737</v>
      </c>
      <c r="B482">
        <v>6042787.3049999997</v>
      </c>
      <c r="C482">
        <v>2133932.8810000001</v>
      </c>
      <c r="D482">
        <v>863.02800000000002</v>
      </c>
      <c r="E482">
        <v>64.266999999999996</v>
      </c>
    </row>
    <row r="483" spans="1:5" x14ac:dyDescent="0.25">
      <c r="A483">
        <v>738</v>
      </c>
      <c r="B483">
        <v>6042786.909</v>
      </c>
      <c r="C483">
        <v>2133935.5529999998</v>
      </c>
      <c r="D483">
        <v>865.73</v>
      </c>
      <c r="E483">
        <v>64.245000000000005</v>
      </c>
    </row>
    <row r="484" spans="1:5" x14ac:dyDescent="0.25">
      <c r="A484">
        <v>739</v>
      </c>
      <c r="B484">
        <v>6042786.4960000003</v>
      </c>
      <c r="C484">
        <v>2133938.2200000002</v>
      </c>
      <c r="D484">
        <v>868.42100000000005</v>
      </c>
      <c r="E484">
        <v>64.204999999999998</v>
      </c>
    </row>
    <row r="485" spans="1:5" x14ac:dyDescent="0.25">
      <c r="A485">
        <v>740</v>
      </c>
      <c r="B485">
        <v>6042786.0539999995</v>
      </c>
      <c r="C485">
        <v>2133940.8420000002</v>
      </c>
      <c r="D485">
        <v>871.07299999999998</v>
      </c>
      <c r="E485">
        <v>64.131</v>
      </c>
    </row>
    <row r="486" spans="1:5" x14ac:dyDescent="0.25">
      <c r="A486">
        <v>741</v>
      </c>
      <c r="B486">
        <v>6042785.6129999999</v>
      </c>
      <c r="C486">
        <v>2133943.395</v>
      </c>
      <c r="D486">
        <v>873.66200000000003</v>
      </c>
      <c r="E486">
        <v>64.048000000000002</v>
      </c>
    </row>
    <row r="487" spans="1:5" x14ac:dyDescent="0.25">
      <c r="A487">
        <v>742</v>
      </c>
      <c r="B487">
        <v>6042785.1969999997</v>
      </c>
      <c r="C487">
        <v>2133945.8840000001</v>
      </c>
      <c r="D487">
        <v>876.19299999999998</v>
      </c>
      <c r="E487">
        <v>63.981000000000002</v>
      </c>
    </row>
    <row r="488" spans="1:5" x14ac:dyDescent="0.25">
      <c r="A488">
        <v>743</v>
      </c>
      <c r="B488">
        <v>6042784.8250000002</v>
      </c>
      <c r="C488">
        <v>2133948.3489999999</v>
      </c>
      <c r="D488">
        <v>878.69200000000001</v>
      </c>
      <c r="E488">
        <v>63.954000000000001</v>
      </c>
    </row>
    <row r="489" spans="1:5" x14ac:dyDescent="0.25">
      <c r="A489">
        <v>744</v>
      </c>
      <c r="B489">
        <v>6042784.4680000003</v>
      </c>
      <c r="C489">
        <v>2133950.8190000001</v>
      </c>
      <c r="D489">
        <v>881.21799999999996</v>
      </c>
      <c r="E489">
        <v>63.942999999999998</v>
      </c>
    </row>
    <row r="490" spans="1:5" x14ac:dyDescent="0.25">
      <c r="A490">
        <v>745</v>
      </c>
      <c r="B490">
        <v>6042784.102</v>
      </c>
      <c r="C490">
        <v>2133953.2919999999</v>
      </c>
      <c r="D490">
        <v>883.68200000000002</v>
      </c>
      <c r="E490">
        <v>63.923000000000002</v>
      </c>
    </row>
    <row r="491" spans="1:5" x14ac:dyDescent="0.25">
      <c r="A491">
        <v>746</v>
      </c>
      <c r="B491">
        <v>6042783.7350000003</v>
      </c>
      <c r="C491">
        <v>2133955.7650000001</v>
      </c>
      <c r="D491">
        <v>886.00699999999995</v>
      </c>
      <c r="E491">
        <v>63.902999999999999</v>
      </c>
    </row>
    <row r="492" spans="1:5" x14ac:dyDescent="0.25">
      <c r="A492">
        <v>747</v>
      </c>
      <c r="B492">
        <v>6042783.3689999999</v>
      </c>
      <c r="C492">
        <v>2133958.2379999999</v>
      </c>
      <c r="D492">
        <v>888.279</v>
      </c>
      <c r="E492">
        <v>63.895000000000003</v>
      </c>
    </row>
    <row r="493" spans="1:5" x14ac:dyDescent="0.25">
      <c r="A493">
        <v>748</v>
      </c>
      <c r="B493">
        <v>6042783.0029999996</v>
      </c>
      <c r="C493">
        <v>2133960.7119999998</v>
      </c>
      <c r="D493">
        <v>890.60400000000004</v>
      </c>
      <c r="E493">
        <v>63.898000000000003</v>
      </c>
    </row>
    <row r="494" spans="1:5" x14ac:dyDescent="0.25">
      <c r="A494">
        <v>749</v>
      </c>
      <c r="B494">
        <v>6042782.6370000001</v>
      </c>
      <c r="C494">
        <v>2133963.1850000001</v>
      </c>
      <c r="D494">
        <v>893.072</v>
      </c>
      <c r="E494">
        <v>63.901000000000003</v>
      </c>
    </row>
    <row r="495" spans="1:5" x14ac:dyDescent="0.25">
      <c r="A495">
        <v>750</v>
      </c>
      <c r="B495">
        <v>6042782.2709999997</v>
      </c>
      <c r="C495">
        <v>2133965.6579999998</v>
      </c>
      <c r="D495">
        <v>895.60799999999995</v>
      </c>
      <c r="E495">
        <v>63.904000000000003</v>
      </c>
    </row>
    <row r="496" spans="1:5" x14ac:dyDescent="0.25">
      <c r="A496">
        <v>751</v>
      </c>
      <c r="B496">
        <v>6042781.9050000003</v>
      </c>
      <c r="C496">
        <v>2133968.1310000001</v>
      </c>
      <c r="D496">
        <v>898.10500000000002</v>
      </c>
      <c r="E496">
        <v>63.905999999999999</v>
      </c>
    </row>
    <row r="497" spans="1:5" x14ac:dyDescent="0.25">
      <c r="A497">
        <v>752</v>
      </c>
      <c r="B497">
        <v>6042781.5379999997</v>
      </c>
      <c r="C497">
        <v>2133970.6039999998</v>
      </c>
      <c r="D497">
        <v>900.58699999999999</v>
      </c>
      <c r="E497">
        <v>63.908000000000001</v>
      </c>
    </row>
    <row r="498" spans="1:5" x14ac:dyDescent="0.25">
      <c r="A498">
        <v>753</v>
      </c>
      <c r="B498">
        <v>6042781.176</v>
      </c>
      <c r="C498">
        <v>2133973.048</v>
      </c>
      <c r="D498">
        <v>903.07</v>
      </c>
      <c r="E498">
        <v>63.911000000000001</v>
      </c>
    </row>
    <row r="499" spans="1:5" x14ac:dyDescent="0.25">
      <c r="A499">
        <v>754</v>
      </c>
      <c r="B499">
        <v>6042780.8099999996</v>
      </c>
      <c r="C499">
        <v>2133975.5329999998</v>
      </c>
      <c r="D499">
        <v>905.61599999999999</v>
      </c>
      <c r="E499">
        <v>63.914999999999999</v>
      </c>
    </row>
    <row r="500" spans="1:5" x14ac:dyDescent="0.25">
      <c r="A500">
        <v>755</v>
      </c>
      <c r="B500">
        <v>6042780.4179999996</v>
      </c>
      <c r="C500">
        <v>2133978.179</v>
      </c>
      <c r="D500">
        <v>908.28300000000002</v>
      </c>
      <c r="E500">
        <v>63.917999999999999</v>
      </c>
    </row>
    <row r="501" spans="1:5" x14ac:dyDescent="0.25">
      <c r="A501">
        <v>756</v>
      </c>
      <c r="B501">
        <v>6042780.0049999999</v>
      </c>
      <c r="C501">
        <v>2133980.9610000001</v>
      </c>
      <c r="D501">
        <v>911.06700000000001</v>
      </c>
      <c r="E501">
        <v>63.92</v>
      </c>
    </row>
    <row r="502" spans="1:5" x14ac:dyDescent="0.25">
      <c r="A502">
        <v>757</v>
      </c>
      <c r="B502">
        <v>6042779.5870000003</v>
      </c>
      <c r="C502">
        <v>2133983.7799999998</v>
      </c>
      <c r="D502">
        <v>913.90200000000004</v>
      </c>
      <c r="E502">
        <v>63.921999999999997</v>
      </c>
    </row>
    <row r="503" spans="1:5" x14ac:dyDescent="0.25">
      <c r="A503">
        <v>758</v>
      </c>
      <c r="B503">
        <v>6042779.1730000004</v>
      </c>
      <c r="C503">
        <v>2133986.58</v>
      </c>
      <c r="D503">
        <v>916.74900000000002</v>
      </c>
      <c r="E503">
        <v>63.926000000000002</v>
      </c>
    </row>
    <row r="504" spans="1:5" x14ac:dyDescent="0.25">
      <c r="A504">
        <v>759</v>
      </c>
      <c r="B504">
        <v>6042778.7560000001</v>
      </c>
      <c r="C504">
        <v>2133989.398</v>
      </c>
      <c r="D504">
        <v>919.63099999999997</v>
      </c>
      <c r="E504">
        <v>63.929000000000002</v>
      </c>
    </row>
    <row r="505" spans="1:5" x14ac:dyDescent="0.25">
      <c r="A505">
        <v>760</v>
      </c>
      <c r="B505">
        <v>6042778.3200000003</v>
      </c>
      <c r="C505">
        <v>2133992.3369999998</v>
      </c>
      <c r="D505">
        <v>922.58500000000004</v>
      </c>
      <c r="E505">
        <v>63.930999999999997</v>
      </c>
    </row>
    <row r="506" spans="1:5" x14ac:dyDescent="0.25">
      <c r="A506">
        <v>761</v>
      </c>
      <c r="B506">
        <v>6042777.8770000003</v>
      </c>
      <c r="C506">
        <v>2133995.3339999998</v>
      </c>
      <c r="D506">
        <v>925.60500000000002</v>
      </c>
      <c r="E506">
        <v>63.935000000000002</v>
      </c>
    </row>
    <row r="507" spans="1:5" x14ac:dyDescent="0.25">
      <c r="A507">
        <v>762</v>
      </c>
      <c r="B507">
        <v>6042777.4330000002</v>
      </c>
      <c r="C507">
        <v>2133998.3309999998</v>
      </c>
      <c r="D507">
        <v>928.62800000000004</v>
      </c>
      <c r="E507">
        <v>63.938000000000002</v>
      </c>
    </row>
    <row r="508" spans="1:5" x14ac:dyDescent="0.25">
      <c r="A508">
        <v>763</v>
      </c>
      <c r="B508">
        <v>6042776.9979999997</v>
      </c>
      <c r="C508">
        <v>2134001.27</v>
      </c>
      <c r="D508">
        <v>931.58</v>
      </c>
      <c r="E508">
        <v>63.942</v>
      </c>
    </row>
    <row r="509" spans="1:5" x14ac:dyDescent="0.25">
      <c r="A509">
        <v>764</v>
      </c>
      <c r="B509">
        <v>6042776.5800000001</v>
      </c>
      <c r="C509">
        <v>2134004.088</v>
      </c>
      <c r="D509">
        <v>934.44399999999996</v>
      </c>
      <c r="E509">
        <v>63.944000000000003</v>
      </c>
    </row>
    <row r="510" spans="1:5" x14ac:dyDescent="0.25">
      <c r="A510">
        <v>765</v>
      </c>
      <c r="B510">
        <v>6042776.1699999999</v>
      </c>
      <c r="C510">
        <v>2134006.8590000002</v>
      </c>
      <c r="D510">
        <v>937.26700000000005</v>
      </c>
      <c r="E510">
        <v>63.947000000000003</v>
      </c>
    </row>
    <row r="511" spans="1:5" x14ac:dyDescent="0.25">
      <c r="A511">
        <v>766</v>
      </c>
      <c r="B511">
        <v>6042775.7529999996</v>
      </c>
      <c r="C511">
        <v>2134009.6770000001</v>
      </c>
      <c r="D511">
        <v>940.13199999999995</v>
      </c>
      <c r="E511">
        <v>63.95</v>
      </c>
    </row>
    <row r="512" spans="1:5" x14ac:dyDescent="0.25">
      <c r="A512">
        <v>767</v>
      </c>
      <c r="B512">
        <v>6042775.318</v>
      </c>
      <c r="C512">
        <v>2134012.6159999999</v>
      </c>
      <c r="D512">
        <v>943.08199999999999</v>
      </c>
      <c r="E512">
        <v>63.954000000000001</v>
      </c>
    </row>
    <row r="513" spans="1:5" x14ac:dyDescent="0.25">
      <c r="A513">
        <v>768</v>
      </c>
      <c r="B513">
        <v>6042774.8739999998</v>
      </c>
      <c r="C513">
        <v>2134015.6129999999</v>
      </c>
      <c r="D513">
        <v>946.08799999999997</v>
      </c>
      <c r="E513">
        <v>63.957000000000001</v>
      </c>
    </row>
    <row r="514" spans="1:5" x14ac:dyDescent="0.25">
      <c r="A514">
        <v>769</v>
      </c>
      <c r="B514">
        <v>6042774.4349999996</v>
      </c>
      <c r="C514">
        <v>2134018.5809999998</v>
      </c>
      <c r="D514">
        <v>949.10400000000004</v>
      </c>
      <c r="E514">
        <v>63.96</v>
      </c>
    </row>
    <row r="515" spans="1:5" x14ac:dyDescent="0.25">
      <c r="A515">
        <v>770</v>
      </c>
      <c r="B515">
        <v>6042773.9950000001</v>
      </c>
      <c r="C515">
        <v>2134021.548</v>
      </c>
      <c r="D515">
        <v>952.11</v>
      </c>
      <c r="E515">
        <v>63.963000000000001</v>
      </c>
    </row>
    <row r="516" spans="1:5" x14ac:dyDescent="0.25">
      <c r="A516">
        <v>771</v>
      </c>
      <c r="B516">
        <v>6042773.5700000003</v>
      </c>
      <c r="C516">
        <v>2134024.5219999999</v>
      </c>
      <c r="D516">
        <v>955.11300000000006</v>
      </c>
      <c r="E516">
        <v>63.981000000000002</v>
      </c>
    </row>
    <row r="517" spans="1:5" x14ac:dyDescent="0.25">
      <c r="A517">
        <v>772</v>
      </c>
      <c r="B517">
        <v>6042773.0980000002</v>
      </c>
      <c r="C517">
        <v>2134027.4909999999</v>
      </c>
      <c r="D517">
        <v>958.11</v>
      </c>
      <c r="E517">
        <v>63.951999999999998</v>
      </c>
    </row>
    <row r="518" spans="1:5" x14ac:dyDescent="0.25">
      <c r="A518">
        <v>773</v>
      </c>
      <c r="B518">
        <v>6042772.5369999995</v>
      </c>
      <c r="C518">
        <v>2134030.42</v>
      </c>
      <c r="D518">
        <v>961.08799999999997</v>
      </c>
      <c r="E518">
        <v>63.829000000000001</v>
      </c>
    </row>
    <row r="519" spans="1:5" x14ac:dyDescent="0.25">
      <c r="A519">
        <v>774</v>
      </c>
      <c r="B519">
        <v>6042771.9210000001</v>
      </c>
      <c r="C519">
        <v>2134033.3089999999</v>
      </c>
      <c r="D519">
        <v>964.04499999999996</v>
      </c>
      <c r="E519">
        <v>63.646000000000001</v>
      </c>
    </row>
    <row r="520" spans="1:5" x14ac:dyDescent="0.25">
      <c r="A520">
        <v>775</v>
      </c>
      <c r="B520">
        <v>6042771.2549999999</v>
      </c>
      <c r="C520">
        <v>2134036.1970000002</v>
      </c>
      <c r="D520">
        <v>967.00400000000002</v>
      </c>
      <c r="E520">
        <v>63.414000000000001</v>
      </c>
    </row>
    <row r="521" spans="1:5" x14ac:dyDescent="0.25">
      <c r="A521">
        <v>776</v>
      </c>
      <c r="B521">
        <v>6042770.6780000003</v>
      </c>
      <c r="C521">
        <v>2134039.122</v>
      </c>
      <c r="D521">
        <v>969.98299999999995</v>
      </c>
      <c r="E521">
        <v>63.274999999999999</v>
      </c>
    </row>
    <row r="522" spans="1:5" x14ac:dyDescent="0.25">
      <c r="A522">
        <v>777</v>
      </c>
      <c r="B522">
        <v>6042770.1569999997</v>
      </c>
      <c r="C522">
        <v>2134042.0890000002</v>
      </c>
      <c r="D522">
        <v>972.98299999999995</v>
      </c>
      <c r="E522">
        <v>63.197000000000003</v>
      </c>
    </row>
    <row r="523" spans="1:5" x14ac:dyDescent="0.25">
      <c r="A523">
        <v>778</v>
      </c>
      <c r="B523">
        <v>6042769.7429999998</v>
      </c>
      <c r="C523">
        <v>2134045.0639999998</v>
      </c>
      <c r="D523">
        <v>975.98900000000003</v>
      </c>
      <c r="E523">
        <v>63.225999999999999</v>
      </c>
    </row>
    <row r="524" spans="1:5" x14ac:dyDescent="0.25">
      <c r="A524">
        <v>779</v>
      </c>
      <c r="B524">
        <v>6042769.3030000003</v>
      </c>
      <c r="C524">
        <v>2134048.031</v>
      </c>
      <c r="D524">
        <v>978.99199999999996</v>
      </c>
      <c r="E524">
        <v>63.228999999999999</v>
      </c>
    </row>
    <row r="525" spans="1:5" x14ac:dyDescent="0.25">
      <c r="A525">
        <v>780</v>
      </c>
      <c r="B525">
        <v>6042768.8640000001</v>
      </c>
      <c r="C525">
        <v>2134050.9989999998</v>
      </c>
      <c r="D525">
        <v>981.99099999999999</v>
      </c>
      <c r="E525">
        <v>63.231999999999999</v>
      </c>
    </row>
    <row r="526" spans="1:5" x14ac:dyDescent="0.25">
      <c r="A526">
        <v>781</v>
      </c>
      <c r="B526">
        <v>6042768.4239999996</v>
      </c>
      <c r="C526">
        <v>2134053.9670000002</v>
      </c>
      <c r="D526">
        <v>984.99099999999999</v>
      </c>
      <c r="E526">
        <v>63.234999999999999</v>
      </c>
    </row>
    <row r="527" spans="1:5" x14ac:dyDescent="0.25">
      <c r="A527">
        <v>782</v>
      </c>
      <c r="B527">
        <v>6042767.9850000003</v>
      </c>
      <c r="C527">
        <v>2134056.9339999999</v>
      </c>
      <c r="D527">
        <v>987.99099999999999</v>
      </c>
      <c r="E527">
        <v>63.238999999999997</v>
      </c>
    </row>
    <row r="528" spans="1:5" x14ac:dyDescent="0.25">
      <c r="A528">
        <v>783</v>
      </c>
      <c r="B528">
        <v>6042767.5449999999</v>
      </c>
      <c r="C528">
        <v>2134059.9019999998</v>
      </c>
      <c r="D528">
        <v>990.99099999999999</v>
      </c>
      <c r="E528">
        <v>63.241</v>
      </c>
    </row>
    <row r="529" spans="1:5" x14ac:dyDescent="0.25">
      <c r="A529">
        <v>784</v>
      </c>
      <c r="B529">
        <v>6042767.1059999997</v>
      </c>
      <c r="C529">
        <v>2134062.87</v>
      </c>
      <c r="D529">
        <v>993.99099999999999</v>
      </c>
      <c r="E529">
        <v>63.244999999999997</v>
      </c>
    </row>
    <row r="530" spans="1:5" x14ac:dyDescent="0.25">
      <c r="A530">
        <v>785</v>
      </c>
      <c r="B530">
        <v>6042766.6660000002</v>
      </c>
      <c r="C530">
        <v>2134065.8369999998</v>
      </c>
      <c r="D530">
        <v>996.99099999999999</v>
      </c>
      <c r="E530">
        <v>63.247</v>
      </c>
    </row>
    <row r="531" spans="1:5" x14ac:dyDescent="0.25">
      <c r="A531">
        <v>786</v>
      </c>
      <c r="B531">
        <v>6042766.2259999998</v>
      </c>
      <c r="C531">
        <v>2134068.8050000002</v>
      </c>
      <c r="D531">
        <v>999.99099999999999</v>
      </c>
      <c r="E531">
        <v>63.25</v>
      </c>
    </row>
    <row r="532" spans="1:5" x14ac:dyDescent="0.25">
      <c r="A532">
        <v>787</v>
      </c>
      <c r="B532">
        <v>6042765.7869999995</v>
      </c>
      <c r="C532">
        <v>2134071.773</v>
      </c>
      <c r="D532">
        <v>1002.991</v>
      </c>
      <c r="E532">
        <v>63.253999999999998</v>
      </c>
    </row>
    <row r="533" spans="1:5" x14ac:dyDescent="0.25">
      <c r="A533">
        <v>788</v>
      </c>
      <c r="B533">
        <v>6042765.3470000001</v>
      </c>
      <c r="C533">
        <v>2134074.7400000002</v>
      </c>
      <c r="D533">
        <v>1005.991</v>
      </c>
      <c r="E533">
        <v>63.256</v>
      </c>
    </row>
    <row r="534" spans="1:5" x14ac:dyDescent="0.25">
      <c r="A534">
        <v>789</v>
      </c>
      <c r="B534">
        <v>6042764.9079999998</v>
      </c>
      <c r="C534">
        <v>2134077.7080000001</v>
      </c>
      <c r="D534">
        <v>1008.99</v>
      </c>
      <c r="E534">
        <v>63.26</v>
      </c>
    </row>
    <row r="535" spans="1:5" x14ac:dyDescent="0.25">
      <c r="A535">
        <v>790</v>
      </c>
      <c r="B535">
        <v>6042764.4680000003</v>
      </c>
      <c r="C535">
        <v>2134080.676</v>
      </c>
      <c r="D535">
        <v>1012.013</v>
      </c>
      <c r="E535">
        <v>63.262</v>
      </c>
    </row>
    <row r="536" spans="1:5" x14ac:dyDescent="0.25">
      <c r="A536">
        <v>791</v>
      </c>
      <c r="B536">
        <v>6042764.0290000001</v>
      </c>
      <c r="C536">
        <v>2134083.6430000002</v>
      </c>
      <c r="D536">
        <v>1015.009</v>
      </c>
      <c r="E536">
        <v>63.265999999999998</v>
      </c>
    </row>
    <row r="537" spans="1:5" x14ac:dyDescent="0.25">
      <c r="A537">
        <v>792</v>
      </c>
      <c r="B537">
        <v>6042763.5889999997</v>
      </c>
      <c r="C537">
        <v>2134086.6379999998</v>
      </c>
      <c r="D537">
        <v>1017.8920000000001</v>
      </c>
      <c r="E537">
        <v>63.271999999999998</v>
      </c>
    </row>
    <row r="538" spans="1:5" x14ac:dyDescent="0.25">
      <c r="A538">
        <v>793</v>
      </c>
      <c r="B538">
        <v>6042763.1500000004</v>
      </c>
      <c r="C538">
        <v>2134089.5490000001</v>
      </c>
      <c r="D538">
        <v>1020.701</v>
      </c>
      <c r="E538">
        <v>63.271999999999998</v>
      </c>
    </row>
    <row r="539" spans="1:5" x14ac:dyDescent="0.25">
      <c r="A539">
        <v>794</v>
      </c>
      <c r="B539">
        <v>6042762.7130000005</v>
      </c>
      <c r="C539">
        <v>2134092.3739999998</v>
      </c>
      <c r="D539">
        <v>1023.588</v>
      </c>
      <c r="E539">
        <v>63.271000000000001</v>
      </c>
    </row>
    <row r="540" spans="1:5" x14ac:dyDescent="0.25">
      <c r="A540">
        <v>795</v>
      </c>
      <c r="B540">
        <v>6042762.2779999999</v>
      </c>
      <c r="C540">
        <v>2134095.4300000002</v>
      </c>
      <c r="D540">
        <v>1026.6510000000001</v>
      </c>
      <c r="E540">
        <v>63.307000000000002</v>
      </c>
    </row>
    <row r="541" spans="1:5" x14ac:dyDescent="0.25">
      <c r="A541">
        <v>796</v>
      </c>
      <c r="B541">
        <v>6042761.841</v>
      </c>
      <c r="C541">
        <v>2134098.6239999998</v>
      </c>
      <c r="D541">
        <v>1029.867</v>
      </c>
      <c r="E541">
        <v>63.362000000000002</v>
      </c>
    </row>
    <row r="542" spans="1:5" x14ac:dyDescent="0.25">
      <c r="A542">
        <v>797</v>
      </c>
      <c r="B542">
        <v>6042761.4019999998</v>
      </c>
      <c r="C542">
        <v>2134101.9849999999</v>
      </c>
      <c r="D542">
        <v>1033.232</v>
      </c>
      <c r="E542">
        <v>63.441000000000003</v>
      </c>
    </row>
    <row r="543" spans="1:5" x14ac:dyDescent="0.25">
      <c r="A543">
        <v>798</v>
      </c>
      <c r="B543">
        <v>6042760.9620000003</v>
      </c>
      <c r="C543">
        <v>2134105.5389999999</v>
      </c>
      <c r="D543">
        <v>1036.7449999999999</v>
      </c>
      <c r="E543">
        <v>63.548000000000002</v>
      </c>
    </row>
    <row r="544" spans="1:5" x14ac:dyDescent="0.25">
      <c r="A544">
        <v>799</v>
      </c>
      <c r="B544">
        <v>6042760.5219999999</v>
      </c>
      <c r="C544">
        <v>2134109.0350000001</v>
      </c>
      <c r="D544">
        <v>1040.2950000000001</v>
      </c>
      <c r="E544">
        <v>63.646000000000001</v>
      </c>
    </row>
    <row r="545" spans="1:5" x14ac:dyDescent="0.25">
      <c r="A545">
        <v>800</v>
      </c>
      <c r="B545">
        <v>6042760.0820000004</v>
      </c>
      <c r="C545">
        <v>2134112.531</v>
      </c>
      <c r="D545">
        <v>1043.828</v>
      </c>
      <c r="E545">
        <v>63.744999999999997</v>
      </c>
    </row>
    <row r="546" spans="1:5" x14ac:dyDescent="0.25">
      <c r="A546">
        <v>801</v>
      </c>
      <c r="B546">
        <v>6042759.642</v>
      </c>
      <c r="C546">
        <v>2134116.0269999998</v>
      </c>
      <c r="D546">
        <v>1047.347</v>
      </c>
      <c r="E546">
        <v>63.843000000000004</v>
      </c>
    </row>
    <row r="547" spans="1:5" x14ac:dyDescent="0.25">
      <c r="A547">
        <v>802</v>
      </c>
      <c r="B547">
        <v>6042759.2019999996</v>
      </c>
      <c r="C547">
        <v>2134119.523</v>
      </c>
      <c r="D547">
        <v>1050.8689999999999</v>
      </c>
      <c r="E547">
        <v>63.941000000000003</v>
      </c>
    </row>
    <row r="548" spans="1:5" x14ac:dyDescent="0.25">
      <c r="A548">
        <v>803</v>
      </c>
      <c r="B548">
        <v>6042758.7630000003</v>
      </c>
      <c r="C548">
        <v>2134123.0180000002</v>
      </c>
      <c r="D548">
        <v>1054.3910000000001</v>
      </c>
      <c r="E548">
        <v>64.040000000000006</v>
      </c>
    </row>
    <row r="549" spans="1:5" x14ac:dyDescent="0.25">
      <c r="A549">
        <v>804</v>
      </c>
      <c r="B549">
        <v>6042758.3229999999</v>
      </c>
      <c r="C549">
        <v>2134126.514</v>
      </c>
      <c r="D549">
        <v>1057.913</v>
      </c>
      <c r="E549">
        <v>64.138000000000005</v>
      </c>
    </row>
    <row r="550" spans="1:5" x14ac:dyDescent="0.25">
      <c r="A550">
        <v>805</v>
      </c>
      <c r="B550">
        <v>6042757.8830000004</v>
      </c>
      <c r="C550">
        <v>2134130.0099999998</v>
      </c>
      <c r="D550">
        <v>1061.4349999999999</v>
      </c>
      <c r="E550">
        <v>64.236999999999995</v>
      </c>
    </row>
    <row r="551" spans="1:5" x14ac:dyDescent="0.25">
      <c r="A551">
        <v>806</v>
      </c>
      <c r="B551">
        <v>6042757.443</v>
      </c>
      <c r="C551">
        <v>2134133.5060000001</v>
      </c>
      <c r="D551">
        <v>1064.9570000000001</v>
      </c>
      <c r="E551">
        <v>64.334999999999994</v>
      </c>
    </row>
    <row r="552" spans="1:5" x14ac:dyDescent="0.25">
      <c r="A552">
        <v>807</v>
      </c>
      <c r="B552">
        <v>6042756.9970000004</v>
      </c>
      <c r="C552">
        <v>2134137.0010000002</v>
      </c>
      <c r="D552">
        <v>1068.479</v>
      </c>
      <c r="E552">
        <v>64.427000000000007</v>
      </c>
    </row>
    <row r="553" spans="1:5" x14ac:dyDescent="0.25">
      <c r="A553">
        <v>808</v>
      </c>
      <c r="B553">
        <v>6042756.5630000001</v>
      </c>
      <c r="C553">
        <v>2134140.4980000001</v>
      </c>
      <c r="D553">
        <v>1072.001</v>
      </c>
      <c r="E553">
        <v>64.531000000000006</v>
      </c>
    </row>
    <row r="554" spans="1:5" x14ac:dyDescent="0.25">
      <c r="A554">
        <v>809</v>
      </c>
      <c r="B554">
        <v>6042756.1550000003</v>
      </c>
      <c r="C554">
        <v>2134143.9980000001</v>
      </c>
      <c r="D554">
        <v>1075.5219999999999</v>
      </c>
      <c r="E554">
        <v>64.662000000000006</v>
      </c>
    </row>
    <row r="555" spans="1:5" x14ac:dyDescent="0.25">
      <c r="A555">
        <v>810</v>
      </c>
      <c r="B555">
        <v>6042755.7560000001</v>
      </c>
      <c r="C555">
        <v>2134147.4980000001</v>
      </c>
      <c r="D555">
        <v>1079.0429999999999</v>
      </c>
      <c r="E555">
        <v>64.801000000000002</v>
      </c>
    </row>
    <row r="556" spans="1:5" x14ac:dyDescent="0.25">
      <c r="A556">
        <v>811</v>
      </c>
      <c r="B556">
        <v>6042755.3480000002</v>
      </c>
      <c r="C556">
        <v>2134150.9980000001</v>
      </c>
      <c r="D556">
        <v>1082.5640000000001</v>
      </c>
      <c r="E556">
        <v>64.932000000000002</v>
      </c>
    </row>
    <row r="557" spans="1:5" x14ac:dyDescent="0.25">
      <c r="A557">
        <v>812</v>
      </c>
      <c r="B557">
        <v>6042754.9139999999</v>
      </c>
      <c r="C557">
        <v>2134154.4950000001</v>
      </c>
      <c r="D557">
        <v>1086.086</v>
      </c>
      <c r="E557">
        <v>65.036000000000001</v>
      </c>
    </row>
    <row r="558" spans="1:5" x14ac:dyDescent="0.25">
      <c r="A558">
        <v>813</v>
      </c>
      <c r="B558">
        <v>6042754.4680000003</v>
      </c>
      <c r="C558">
        <v>2134157.9900000002</v>
      </c>
      <c r="D558">
        <v>1089.6079999999999</v>
      </c>
      <c r="E558">
        <v>65.128</v>
      </c>
    </row>
    <row r="559" spans="1:5" x14ac:dyDescent="0.25">
      <c r="A559">
        <v>814</v>
      </c>
      <c r="B559">
        <v>6042754.0279999999</v>
      </c>
      <c r="C559">
        <v>2134161.486</v>
      </c>
      <c r="D559">
        <v>1093.1310000000001</v>
      </c>
      <c r="E559">
        <v>65.225999999999999</v>
      </c>
    </row>
    <row r="560" spans="1:5" x14ac:dyDescent="0.25">
      <c r="A560">
        <v>815</v>
      </c>
      <c r="B560">
        <v>6042753.5880000005</v>
      </c>
      <c r="C560">
        <v>2134164.9819999998</v>
      </c>
      <c r="D560">
        <v>1096.653</v>
      </c>
      <c r="E560">
        <v>65.325000000000003</v>
      </c>
    </row>
    <row r="561" spans="1:5" x14ac:dyDescent="0.25">
      <c r="A561">
        <v>816</v>
      </c>
      <c r="B561">
        <v>6042753.1490000002</v>
      </c>
      <c r="C561">
        <v>2134168.477</v>
      </c>
      <c r="D561">
        <v>1100.174</v>
      </c>
      <c r="E561">
        <v>65.424000000000007</v>
      </c>
    </row>
    <row r="562" spans="1:5" x14ac:dyDescent="0.25">
      <c r="A562">
        <v>817</v>
      </c>
      <c r="B562">
        <v>6042752.7089999998</v>
      </c>
      <c r="C562">
        <v>2134171.9730000002</v>
      </c>
      <c r="D562">
        <v>1103.6959999999999</v>
      </c>
      <c r="E562">
        <v>65.522000000000006</v>
      </c>
    </row>
    <row r="563" spans="1:5" x14ac:dyDescent="0.25">
      <c r="A563">
        <v>818</v>
      </c>
      <c r="B563">
        <v>6042752.2690000003</v>
      </c>
      <c r="C563">
        <v>2134175.469</v>
      </c>
      <c r="D563">
        <v>1107.2180000000001</v>
      </c>
      <c r="E563">
        <v>65.62</v>
      </c>
    </row>
    <row r="564" spans="1:5" x14ac:dyDescent="0.25">
      <c r="A564">
        <v>819</v>
      </c>
      <c r="B564">
        <v>6042751.8289999999</v>
      </c>
      <c r="C564">
        <v>2134178.9649999999</v>
      </c>
      <c r="D564">
        <v>1110.74</v>
      </c>
      <c r="E564">
        <v>65.718999999999994</v>
      </c>
    </row>
    <row r="565" spans="1:5" x14ac:dyDescent="0.25">
      <c r="A565">
        <v>820</v>
      </c>
      <c r="B565">
        <v>6042751.3890000004</v>
      </c>
      <c r="C565">
        <v>2134182.4610000001</v>
      </c>
      <c r="D565">
        <v>1114.28</v>
      </c>
      <c r="E565">
        <v>65.816999999999993</v>
      </c>
    </row>
    <row r="566" spans="1:5" x14ac:dyDescent="0.25">
      <c r="A566">
        <v>821</v>
      </c>
      <c r="B566">
        <v>6042750.9500000002</v>
      </c>
      <c r="C566">
        <v>2134185.9569999999</v>
      </c>
      <c r="D566">
        <v>1117.7860000000001</v>
      </c>
      <c r="E566">
        <v>65.915999999999997</v>
      </c>
    </row>
    <row r="567" spans="1:5" x14ac:dyDescent="0.25">
      <c r="A567">
        <v>822</v>
      </c>
      <c r="B567">
        <v>6042750.5099999998</v>
      </c>
      <c r="C567">
        <v>2134189.4530000002</v>
      </c>
      <c r="D567">
        <v>1121.22</v>
      </c>
      <c r="E567">
        <v>66.013999999999996</v>
      </c>
    </row>
    <row r="568" spans="1:5" x14ac:dyDescent="0.25">
      <c r="A568">
        <v>823</v>
      </c>
      <c r="B568">
        <v>6042750.0700000003</v>
      </c>
      <c r="C568">
        <v>2134192.9479999999</v>
      </c>
      <c r="D568">
        <v>1124.627</v>
      </c>
      <c r="E568">
        <v>66.117000000000004</v>
      </c>
    </row>
    <row r="569" spans="1:5" x14ac:dyDescent="0.25">
      <c r="A569">
        <v>824</v>
      </c>
      <c r="B569">
        <v>6042749.6299999999</v>
      </c>
      <c r="C569">
        <v>2134196.4440000001</v>
      </c>
      <c r="D569">
        <v>1128.0609999999999</v>
      </c>
      <c r="E569">
        <v>66.23</v>
      </c>
    </row>
    <row r="570" spans="1:5" x14ac:dyDescent="0.25">
      <c r="A570">
        <v>825</v>
      </c>
      <c r="B570">
        <v>6042749.1900000004</v>
      </c>
      <c r="C570">
        <v>2134199.94</v>
      </c>
      <c r="D570">
        <v>1131.567</v>
      </c>
      <c r="E570">
        <v>66.343999999999994</v>
      </c>
    </row>
    <row r="571" spans="1:5" x14ac:dyDescent="0.25">
      <c r="A571">
        <v>826</v>
      </c>
      <c r="B571">
        <v>6042748.7510000002</v>
      </c>
      <c r="C571">
        <v>2134203.4360000002</v>
      </c>
      <c r="D571">
        <v>1135.106</v>
      </c>
      <c r="E571">
        <v>66.457999999999998</v>
      </c>
    </row>
    <row r="572" spans="1:5" x14ac:dyDescent="0.25">
      <c r="A572">
        <v>827</v>
      </c>
      <c r="B572">
        <v>6042748.3109999998</v>
      </c>
      <c r="C572">
        <v>2134206.932</v>
      </c>
      <c r="D572">
        <v>1138.627</v>
      </c>
      <c r="E572">
        <v>66.572000000000003</v>
      </c>
    </row>
    <row r="573" spans="1:5" x14ac:dyDescent="0.25">
      <c r="A573">
        <v>828</v>
      </c>
      <c r="B573">
        <v>6042747.8710000003</v>
      </c>
      <c r="C573">
        <v>2134210.4279999998</v>
      </c>
      <c r="D573">
        <v>1142.1489999999999</v>
      </c>
      <c r="E573">
        <v>66.685000000000002</v>
      </c>
    </row>
    <row r="574" spans="1:5" x14ac:dyDescent="0.25">
      <c r="A574">
        <v>829</v>
      </c>
      <c r="B574">
        <v>6042747.4309999999</v>
      </c>
      <c r="C574">
        <v>2134213.9240000001</v>
      </c>
      <c r="D574">
        <v>1145.671</v>
      </c>
      <c r="E574">
        <v>66.799000000000007</v>
      </c>
    </row>
    <row r="575" spans="1:5" x14ac:dyDescent="0.25">
      <c r="A575">
        <v>830</v>
      </c>
      <c r="B575">
        <v>6042746.9910000004</v>
      </c>
      <c r="C575">
        <v>2134217.42</v>
      </c>
      <c r="D575">
        <v>1149.192</v>
      </c>
      <c r="E575">
        <v>66.912999999999997</v>
      </c>
    </row>
    <row r="576" spans="1:5" x14ac:dyDescent="0.25">
      <c r="A576">
        <v>831</v>
      </c>
      <c r="B576">
        <v>6042746.5520000001</v>
      </c>
      <c r="C576">
        <v>2134220.915</v>
      </c>
      <c r="D576">
        <v>1152.7139999999999</v>
      </c>
      <c r="E576">
        <v>67.027000000000001</v>
      </c>
    </row>
    <row r="577" spans="1:5" x14ac:dyDescent="0.25">
      <c r="A577">
        <v>832</v>
      </c>
      <c r="B577">
        <v>6042746.1119999997</v>
      </c>
      <c r="C577">
        <v>2134224.4109999998</v>
      </c>
      <c r="D577">
        <v>1156.2349999999999</v>
      </c>
      <c r="E577">
        <v>67.141000000000005</v>
      </c>
    </row>
    <row r="578" spans="1:5" x14ac:dyDescent="0.25">
      <c r="A578">
        <v>833</v>
      </c>
      <c r="B578">
        <v>6042745.6720000003</v>
      </c>
      <c r="C578">
        <v>2134227.9070000001</v>
      </c>
      <c r="D578">
        <v>1159.7570000000001</v>
      </c>
      <c r="E578">
        <v>67.254000000000005</v>
      </c>
    </row>
    <row r="579" spans="1:5" x14ac:dyDescent="0.25">
      <c r="A579">
        <v>834</v>
      </c>
      <c r="B579">
        <v>6042745.2319999998</v>
      </c>
      <c r="C579">
        <v>2134231.4029999999</v>
      </c>
      <c r="D579">
        <v>1163.278</v>
      </c>
      <c r="E579">
        <v>67.367999999999995</v>
      </c>
    </row>
    <row r="580" spans="1:5" x14ac:dyDescent="0.25">
      <c r="A580">
        <v>835</v>
      </c>
      <c r="B580">
        <v>6042744.7920000004</v>
      </c>
      <c r="C580">
        <v>2134234.8990000002</v>
      </c>
      <c r="D580">
        <v>1166.8</v>
      </c>
      <c r="E580">
        <v>67.480999999999995</v>
      </c>
    </row>
    <row r="581" spans="1:5" x14ac:dyDescent="0.25">
      <c r="A581">
        <v>836</v>
      </c>
      <c r="B581">
        <v>6042744.3530000001</v>
      </c>
      <c r="C581">
        <v>2134238.395</v>
      </c>
      <c r="D581">
        <v>1170.3219999999999</v>
      </c>
      <c r="E581">
        <v>67.596000000000004</v>
      </c>
    </row>
    <row r="582" spans="1:5" x14ac:dyDescent="0.25">
      <c r="A582">
        <v>837</v>
      </c>
      <c r="B582">
        <v>6042743.9129999997</v>
      </c>
      <c r="C582">
        <v>2134241.8909999998</v>
      </c>
      <c r="D582">
        <v>1173.8720000000001</v>
      </c>
      <c r="E582">
        <v>67.709000000000003</v>
      </c>
    </row>
    <row r="583" spans="1:5" x14ac:dyDescent="0.25">
      <c r="A583">
        <v>838</v>
      </c>
      <c r="B583">
        <v>6042743.4730000002</v>
      </c>
      <c r="C583">
        <v>2134245.3859999999</v>
      </c>
      <c r="D583">
        <v>1177.366</v>
      </c>
      <c r="E583">
        <v>67.822999999999993</v>
      </c>
    </row>
    <row r="584" spans="1:5" x14ac:dyDescent="0.25">
      <c r="A584">
        <v>839</v>
      </c>
      <c r="B584">
        <v>6042743.0329999998</v>
      </c>
      <c r="C584">
        <v>2134248.8820000002</v>
      </c>
      <c r="D584">
        <v>1180.7370000000001</v>
      </c>
      <c r="E584">
        <v>67.936000000000007</v>
      </c>
    </row>
    <row r="585" spans="1:5" x14ac:dyDescent="0.25">
      <c r="A585">
        <v>840</v>
      </c>
      <c r="B585">
        <v>6042742.5930000003</v>
      </c>
      <c r="C585">
        <v>2134252.378</v>
      </c>
      <c r="D585">
        <v>1184.0619999999999</v>
      </c>
      <c r="E585">
        <v>68.063999999999993</v>
      </c>
    </row>
    <row r="586" spans="1:5" x14ac:dyDescent="0.25">
      <c r="A586">
        <v>841</v>
      </c>
      <c r="B586">
        <v>6042742.1540000001</v>
      </c>
      <c r="C586">
        <v>2134255.8739999998</v>
      </c>
      <c r="D586">
        <v>1187.432</v>
      </c>
      <c r="E586">
        <v>68.203999999999994</v>
      </c>
    </row>
    <row r="587" spans="1:5" x14ac:dyDescent="0.25">
      <c r="A587">
        <v>842</v>
      </c>
      <c r="B587">
        <v>6042741.7139999997</v>
      </c>
      <c r="C587">
        <v>2134259.37</v>
      </c>
      <c r="D587">
        <v>1190.925</v>
      </c>
      <c r="E587">
        <v>68.343000000000004</v>
      </c>
    </row>
    <row r="588" spans="1:5" x14ac:dyDescent="0.25">
      <c r="A588">
        <v>843</v>
      </c>
      <c r="B588">
        <v>6042741.2740000002</v>
      </c>
      <c r="C588">
        <v>2134262.8659999999</v>
      </c>
      <c r="D588">
        <v>1194.4749999999999</v>
      </c>
      <c r="E588">
        <v>68.483000000000004</v>
      </c>
    </row>
    <row r="589" spans="1:5" x14ac:dyDescent="0.25">
      <c r="A589">
        <v>844</v>
      </c>
      <c r="B589">
        <v>6042740.8339999998</v>
      </c>
      <c r="C589">
        <v>2134266.3620000002</v>
      </c>
      <c r="D589">
        <v>1197.9960000000001</v>
      </c>
      <c r="E589">
        <v>68.622</v>
      </c>
    </row>
    <row r="590" spans="1:5" x14ac:dyDescent="0.25">
      <c r="A590">
        <v>845</v>
      </c>
      <c r="B590">
        <v>6042740.3940000003</v>
      </c>
      <c r="C590">
        <v>2134269.8569999998</v>
      </c>
      <c r="D590">
        <v>1201.5139999999999</v>
      </c>
      <c r="E590">
        <v>68.760999999999996</v>
      </c>
    </row>
    <row r="591" spans="1:5" x14ac:dyDescent="0.25">
      <c r="A591">
        <v>846</v>
      </c>
      <c r="B591">
        <v>6042739.9550000001</v>
      </c>
      <c r="C591">
        <v>2134273.3530000001</v>
      </c>
      <c r="D591">
        <v>1205.039</v>
      </c>
      <c r="E591">
        <v>68.900999999999996</v>
      </c>
    </row>
    <row r="592" spans="1:5" x14ac:dyDescent="0.25">
      <c r="A592">
        <v>847</v>
      </c>
      <c r="B592">
        <v>6042739.5149999997</v>
      </c>
      <c r="C592">
        <v>2134276.8489999999</v>
      </c>
      <c r="D592">
        <v>1208.5809999999999</v>
      </c>
      <c r="E592">
        <v>69.040000000000006</v>
      </c>
    </row>
    <row r="593" spans="1:5" x14ac:dyDescent="0.25">
      <c r="A593">
        <v>848</v>
      </c>
      <c r="B593">
        <v>6042739.0839999998</v>
      </c>
      <c r="C593">
        <v>2134280.3810000001</v>
      </c>
      <c r="D593">
        <v>1212.1099999999999</v>
      </c>
      <c r="E593">
        <v>69.194000000000003</v>
      </c>
    </row>
    <row r="594" spans="1:5" x14ac:dyDescent="0.25">
      <c r="A594">
        <v>849</v>
      </c>
      <c r="B594">
        <v>6042738.6440000003</v>
      </c>
      <c r="C594">
        <v>2134283.8309999998</v>
      </c>
      <c r="D594">
        <v>1215.5509999999999</v>
      </c>
      <c r="E594">
        <v>69.325999999999993</v>
      </c>
    </row>
    <row r="595" spans="1:5" x14ac:dyDescent="0.25">
      <c r="A595">
        <v>850</v>
      </c>
      <c r="B595">
        <v>6042738.1490000002</v>
      </c>
      <c r="C595">
        <v>2134287.0860000001</v>
      </c>
      <c r="D595">
        <v>1218.8420000000001</v>
      </c>
      <c r="E595">
        <v>69.370999999999995</v>
      </c>
    </row>
    <row r="596" spans="1:5" x14ac:dyDescent="0.25">
      <c r="A596">
        <v>851</v>
      </c>
      <c r="B596">
        <v>6042737.6150000002</v>
      </c>
      <c r="C596">
        <v>2134290.2080000001</v>
      </c>
      <c r="D596">
        <v>1222.011</v>
      </c>
      <c r="E596">
        <v>69.355999999999995</v>
      </c>
    </row>
    <row r="597" spans="1:5" x14ac:dyDescent="0.25">
      <c r="A597">
        <v>852</v>
      </c>
      <c r="B597">
        <v>6042737.0259999996</v>
      </c>
      <c r="C597">
        <v>2134293.1359999999</v>
      </c>
      <c r="D597">
        <v>1225.029</v>
      </c>
      <c r="E597">
        <v>69.254999999999995</v>
      </c>
    </row>
    <row r="598" spans="1:5" x14ac:dyDescent="0.25">
      <c r="A598">
        <v>853</v>
      </c>
      <c r="B598">
        <v>6042736.4280000003</v>
      </c>
      <c r="C598">
        <v>2134295.9819999998</v>
      </c>
      <c r="D598">
        <v>1227.9639999999999</v>
      </c>
      <c r="E598">
        <v>69.132000000000005</v>
      </c>
    </row>
    <row r="599" spans="1:5" x14ac:dyDescent="0.25">
      <c r="A599">
        <v>854</v>
      </c>
      <c r="B599">
        <v>6042735.8470000001</v>
      </c>
      <c r="C599">
        <v>2134298.8689999999</v>
      </c>
      <c r="D599">
        <v>1230.884</v>
      </c>
      <c r="E599">
        <v>69.031999999999996</v>
      </c>
    </row>
    <row r="600" spans="1:5" x14ac:dyDescent="0.25">
      <c r="A600">
        <v>855</v>
      </c>
      <c r="B600">
        <v>6042735.2489999998</v>
      </c>
      <c r="C600">
        <v>2134301.7480000001</v>
      </c>
      <c r="D600">
        <v>1233.8140000000001</v>
      </c>
      <c r="E600">
        <v>68.915000000000006</v>
      </c>
    </row>
    <row r="601" spans="1:5" x14ac:dyDescent="0.25">
      <c r="A601">
        <v>856</v>
      </c>
      <c r="B601">
        <v>6042734.6189999999</v>
      </c>
      <c r="C601">
        <v>2134304.6009999998</v>
      </c>
      <c r="D601">
        <v>1236.7339999999999</v>
      </c>
      <c r="E601">
        <v>68.760999999999996</v>
      </c>
    </row>
    <row r="602" spans="1:5" x14ac:dyDescent="0.25">
      <c r="A602">
        <v>857</v>
      </c>
      <c r="B602">
        <v>6042733.9819999998</v>
      </c>
      <c r="C602">
        <v>2134307.4330000002</v>
      </c>
      <c r="D602">
        <v>1239.633</v>
      </c>
      <c r="E602">
        <v>68.596999999999994</v>
      </c>
    </row>
    <row r="603" spans="1:5" x14ac:dyDescent="0.25">
      <c r="A603">
        <v>858</v>
      </c>
      <c r="B603">
        <v>6042733.3629999999</v>
      </c>
      <c r="C603">
        <v>2134310.2560000001</v>
      </c>
      <c r="D603">
        <v>1242.5239999999999</v>
      </c>
      <c r="E603">
        <v>68.448999999999998</v>
      </c>
    </row>
    <row r="604" spans="1:5" x14ac:dyDescent="0.25">
      <c r="A604">
        <v>859</v>
      </c>
      <c r="B604">
        <v>6042732.7800000003</v>
      </c>
      <c r="C604">
        <v>2134313.09</v>
      </c>
      <c r="D604">
        <v>1245.414</v>
      </c>
      <c r="E604">
        <v>68.338999999999999</v>
      </c>
    </row>
    <row r="605" spans="1:5" x14ac:dyDescent="0.25">
      <c r="A605">
        <v>860</v>
      </c>
      <c r="B605">
        <v>6042732.2139999997</v>
      </c>
      <c r="C605">
        <v>2134315.9330000002</v>
      </c>
      <c r="D605">
        <v>1248.308</v>
      </c>
      <c r="E605">
        <v>68.247</v>
      </c>
    </row>
    <row r="606" spans="1:5" x14ac:dyDescent="0.25">
      <c r="A606">
        <v>861</v>
      </c>
      <c r="B606">
        <v>6042731.6390000004</v>
      </c>
      <c r="C606">
        <v>2134318.7719999999</v>
      </c>
      <c r="D606">
        <v>1251.204</v>
      </c>
      <c r="E606">
        <v>68.144999999999996</v>
      </c>
    </row>
    <row r="607" spans="1:5" x14ac:dyDescent="0.25">
      <c r="A607">
        <v>862</v>
      </c>
      <c r="B607">
        <v>6042731.0640000002</v>
      </c>
      <c r="C607">
        <v>2134321.611</v>
      </c>
      <c r="D607">
        <v>1254.0989999999999</v>
      </c>
      <c r="E607">
        <v>68.043000000000006</v>
      </c>
    </row>
    <row r="608" spans="1:5" x14ac:dyDescent="0.25">
      <c r="A608">
        <v>863</v>
      </c>
      <c r="B608">
        <v>6042730.4890000001</v>
      </c>
      <c r="C608">
        <v>2134324.4500000002</v>
      </c>
      <c r="D608">
        <v>1256.9939999999999</v>
      </c>
      <c r="E608">
        <v>67.941000000000003</v>
      </c>
    </row>
    <row r="609" spans="1:5" x14ac:dyDescent="0.25">
      <c r="A609">
        <v>864</v>
      </c>
      <c r="B609">
        <v>6042729.9139999999</v>
      </c>
      <c r="C609">
        <v>2134327.29</v>
      </c>
      <c r="D609">
        <v>1259.8900000000001</v>
      </c>
      <c r="E609">
        <v>67.84</v>
      </c>
    </row>
    <row r="610" spans="1:5" x14ac:dyDescent="0.25">
      <c r="A610">
        <v>865</v>
      </c>
      <c r="B610">
        <v>6042729.3360000001</v>
      </c>
      <c r="C610">
        <v>2134330.1290000002</v>
      </c>
      <c r="D610">
        <v>1262.7739999999999</v>
      </c>
      <c r="E610">
        <v>67.734999999999999</v>
      </c>
    </row>
    <row r="611" spans="1:5" x14ac:dyDescent="0.25">
      <c r="A611">
        <v>866</v>
      </c>
      <c r="B611">
        <v>6042728.7640000004</v>
      </c>
      <c r="C611">
        <v>2134332.9679999999</v>
      </c>
      <c r="D611">
        <v>1265.6790000000001</v>
      </c>
      <c r="E611">
        <v>67.635999999999996</v>
      </c>
    </row>
    <row r="612" spans="1:5" x14ac:dyDescent="0.25">
      <c r="A612">
        <v>867</v>
      </c>
      <c r="B612">
        <v>6042728.2019999996</v>
      </c>
      <c r="C612">
        <v>2134335.8089999999</v>
      </c>
      <c r="D612">
        <v>1268.6289999999999</v>
      </c>
      <c r="E612">
        <v>67.548000000000002</v>
      </c>
    </row>
    <row r="613" spans="1:5" x14ac:dyDescent="0.25">
      <c r="A613">
        <v>868</v>
      </c>
      <c r="B613">
        <v>6042727.6449999996</v>
      </c>
      <c r="C613">
        <v>2134338.6510000001</v>
      </c>
      <c r="D613">
        <v>1271.5940000000001</v>
      </c>
      <c r="E613">
        <v>67.462000000000003</v>
      </c>
    </row>
    <row r="614" spans="1:5" x14ac:dyDescent="0.25">
      <c r="A614">
        <v>869</v>
      </c>
      <c r="B614">
        <v>6042727.0829999996</v>
      </c>
      <c r="C614">
        <v>2134341.4920000001</v>
      </c>
      <c r="D614">
        <v>1274.546</v>
      </c>
      <c r="E614">
        <v>67.366</v>
      </c>
    </row>
    <row r="615" spans="1:5" x14ac:dyDescent="0.25">
      <c r="A615">
        <v>870</v>
      </c>
      <c r="B615">
        <v>6042726.5109999999</v>
      </c>
      <c r="C615">
        <v>2134344.3309999998</v>
      </c>
      <c r="D615">
        <v>1277.462</v>
      </c>
      <c r="E615">
        <v>67.259</v>
      </c>
    </row>
    <row r="616" spans="1:5" x14ac:dyDescent="0.25">
      <c r="A616">
        <v>871</v>
      </c>
      <c r="B616">
        <v>6042725.9469999997</v>
      </c>
      <c r="C616">
        <v>2134347.1940000001</v>
      </c>
      <c r="D616">
        <v>1280.3499999999999</v>
      </c>
      <c r="E616">
        <v>67.164000000000001</v>
      </c>
    </row>
    <row r="617" spans="1:5" x14ac:dyDescent="0.25">
      <c r="A617">
        <v>872</v>
      </c>
      <c r="B617">
        <v>6042725.3550000004</v>
      </c>
      <c r="C617">
        <v>2134350.0090000001</v>
      </c>
      <c r="D617">
        <v>1283.2080000000001</v>
      </c>
      <c r="E617">
        <v>67.034000000000006</v>
      </c>
    </row>
    <row r="618" spans="1:5" x14ac:dyDescent="0.25">
      <c r="A618">
        <v>873</v>
      </c>
      <c r="B618">
        <v>6042724.71</v>
      </c>
      <c r="C618">
        <v>2134352.7250000001</v>
      </c>
      <c r="D618">
        <v>1286.0060000000001</v>
      </c>
      <c r="E618">
        <v>66.835999999999999</v>
      </c>
    </row>
    <row r="619" spans="1:5" x14ac:dyDescent="0.25">
      <c r="A619">
        <v>874</v>
      </c>
      <c r="B619">
        <v>6042724.0599999996</v>
      </c>
      <c r="C619">
        <v>2134355.412</v>
      </c>
      <c r="D619">
        <v>1288.777</v>
      </c>
      <c r="E619">
        <v>66.628</v>
      </c>
    </row>
    <row r="620" spans="1:5" x14ac:dyDescent="0.25">
      <c r="A620">
        <v>875</v>
      </c>
      <c r="B620">
        <v>6042723.4639999997</v>
      </c>
      <c r="C620">
        <v>2134358.1469999999</v>
      </c>
      <c r="D620">
        <v>1291.587</v>
      </c>
      <c r="E620">
        <v>66.480999999999995</v>
      </c>
    </row>
    <row r="621" spans="1:5" x14ac:dyDescent="0.25">
      <c r="A621">
        <v>876</v>
      </c>
      <c r="B621">
        <v>6042722.9160000002</v>
      </c>
      <c r="C621">
        <v>2134360.9909999999</v>
      </c>
      <c r="D621">
        <v>1294.463</v>
      </c>
      <c r="E621">
        <v>66.399000000000001</v>
      </c>
    </row>
    <row r="622" spans="1:5" x14ac:dyDescent="0.25">
      <c r="A622">
        <v>877</v>
      </c>
      <c r="B622">
        <v>6042722.4100000001</v>
      </c>
      <c r="C622">
        <v>2134363.8820000002</v>
      </c>
      <c r="D622">
        <v>1297.3810000000001</v>
      </c>
      <c r="E622">
        <v>66.366</v>
      </c>
    </row>
    <row r="623" spans="1:5" x14ac:dyDescent="0.25">
      <c r="A623">
        <v>878</v>
      </c>
      <c r="B623">
        <v>6042721.8880000003</v>
      </c>
      <c r="C623">
        <v>2134366.7480000001</v>
      </c>
      <c r="D623">
        <v>1300.306</v>
      </c>
      <c r="E623">
        <v>66.313000000000002</v>
      </c>
    </row>
    <row r="624" spans="1:5" x14ac:dyDescent="0.25">
      <c r="A624">
        <v>879</v>
      </c>
      <c r="B624">
        <v>6042721.3650000002</v>
      </c>
      <c r="C624">
        <v>2134369.6140000001</v>
      </c>
      <c r="D624">
        <v>1303.221</v>
      </c>
      <c r="E624">
        <v>66.259</v>
      </c>
    </row>
    <row r="625" spans="1:5" x14ac:dyDescent="0.25">
      <c r="A625">
        <v>880</v>
      </c>
      <c r="B625">
        <v>6042720.8420000002</v>
      </c>
      <c r="C625">
        <v>2134372.48</v>
      </c>
      <c r="D625">
        <v>1306.133</v>
      </c>
      <c r="E625">
        <v>66.206000000000003</v>
      </c>
    </row>
    <row r="626" spans="1:5" x14ac:dyDescent="0.25">
      <c r="A626">
        <v>881</v>
      </c>
      <c r="B626">
        <v>6042720.3200000003</v>
      </c>
      <c r="C626">
        <v>2134375.3459999999</v>
      </c>
      <c r="D626">
        <v>1309.046</v>
      </c>
      <c r="E626">
        <v>66.153000000000006</v>
      </c>
    </row>
    <row r="627" spans="1:5" x14ac:dyDescent="0.25">
      <c r="A627">
        <v>882</v>
      </c>
      <c r="B627">
        <v>6042719.7970000003</v>
      </c>
      <c r="C627">
        <v>2134378.2119999998</v>
      </c>
      <c r="D627">
        <v>1311.9580000000001</v>
      </c>
      <c r="E627">
        <v>66.099000000000004</v>
      </c>
    </row>
    <row r="628" spans="1:5" x14ac:dyDescent="0.25">
      <c r="A628">
        <v>883</v>
      </c>
      <c r="B628">
        <v>6042719.2740000002</v>
      </c>
      <c r="C628">
        <v>2134381.0780000002</v>
      </c>
      <c r="D628">
        <v>1314.8710000000001</v>
      </c>
      <c r="E628">
        <v>66.045000000000002</v>
      </c>
    </row>
    <row r="629" spans="1:5" x14ac:dyDescent="0.25">
      <c r="A629">
        <v>884</v>
      </c>
      <c r="B629">
        <v>6042718.7520000003</v>
      </c>
      <c r="C629">
        <v>2134383.9440000001</v>
      </c>
      <c r="D629">
        <v>1317.7840000000001</v>
      </c>
      <c r="E629">
        <v>65.992000000000004</v>
      </c>
    </row>
    <row r="630" spans="1:5" x14ac:dyDescent="0.25">
      <c r="A630">
        <v>885</v>
      </c>
      <c r="B630">
        <v>6042718.2290000003</v>
      </c>
      <c r="C630">
        <v>2134386.81</v>
      </c>
      <c r="D630">
        <v>1320.6969999999999</v>
      </c>
      <c r="E630">
        <v>65.938999999999993</v>
      </c>
    </row>
    <row r="631" spans="1:5" x14ac:dyDescent="0.25">
      <c r="A631">
        <v>886</v>
      </c>
      <c r="B631">
        <v>6042717.7070000004</v>
      </c>
      <c r="C631">
        <v>2134389.676</v>
      </c>
      <c r="D631">
        <v>1323.6089999999999</v>
      </c>
      <c r="E631">
        <v>65.885999999999996</v>
      </c>
    </row>
    <row r="632" spans="1:5" x14ac:dyDescent="0.25">
      <c r="A632">
        <v>887</v>
      </c>
      <c r="B632">
        <v>6042717.1840000004</v>
      </c>
      <c r="C632">
        <v>2134392.5419999999</v>
      </c>
      <c r="D632">
        <v>1326.5219999999999</v>
      </c>
      <c r="E632">
        <v>65.831999999999994</v>
      </c>
    </row>
    <row r="633" spans="1:5" x14ac:dyDescent="0.25">
      <c r="A633">
        <v>888</v>
      </c>
      <c r="B633">
        <v>6042716.6610000003</v>
      </c>
      <c r="C633">
        <v>2134395.4079999998</v>
      </c>
      <c r="D633">
        <v>1329.4349999999999</v>
      </c>
      <c r="E633">
        <v>65.778000000000006</v>
      </c>
    </row>
    <row r="634" spans="1:5" x14ac:dyDescent="0.25">
      <c r="A634">
        <v>889</v>
      </c>
      <c r="B634">
        <v>6042716.1390000004</v>
      </c>
      <c r="C634">
        <v>2134398.2740000002</v>
      </c>
      <c r="D634">
        <v>1332.348</v>
      </c>
      <c r="E634">
        <v>65.725999999999999</v>
      </c>
    </row>
    <row r="635" spans="1:5" x14ac:dyDescent="0.25">
      <c r="A635">
        <v>890</v>
      </c>
      <c r="B635">
        <v>6042715.6160000004</v>
      </c>
      <c r="C635">
        <v>2134401.139</v>
      </c>
      <c r="D635">
        <v>1335.26</v>
      </c>
      <c r="E635">
        <v>65.671999999999997</v>
      </c>
    </row>
    <row r="636" spans="1:5" x14ac:dyDescent="0.25">
      <c r="A636">
        <v>891</v>
      </c>
      <c r="B636">
        <v>6042715.0939999996</v>
      </c>
      <c r="C636">
        <v>2134404.0049999999</v>
      </c>
      <c r="D636">
        <v>1338.172</v>
      </c>
      <c r="E636">
        <v>65.619</v>
      </c>
    </row>
    <row r="637" spans="1:5" x14ac:dyDescent="0.25">
      <c r="A637">
        <v>892</v>
      </c>
      <c r="B637">
        <v>6042714.5710000005</v>
      </c>
      <c r="C637">
        <v>2134406.8709999998</v>
      </c>
      <c r="D637">
        <v>1341.085</v>
      </c>
      <c r="E637">
        <v>65.564999999999998</v>
      </c>
    </row>
    <row r="638" spans="1:5" x14ac:dyDescent="0.25">
      <c r="A638">
        <v>893</v>
      </c>
      <c r="B638">
        <v>6042714.0480000004</v>
      </c>
      <c r="C638">
        <v>2134409.7370000002</v>
      </c>
      <c r="D638">
        <v>1343.998</v>
      </c>
      <c r="E638">
        <v>65.510999999999996</v>
      </c>
    </row>
    <row r="639" spans="1:5" x14ac:dyDescent="0.25">
      <c r="A639">
        <v>894</v>
      </c>
      <c r="B639">
        <v>6042713.5259999996</v>
      </c>
      <c r="C639">
        <v>2134412.6030000001</v>
      </c>
      <c r="D639">
        <v>1346.9110000000001</v>
      </c>
      <c r="E639">
        <v>65.457999999999998</v>
      </c>
    </row>
    <row r="640" spans="1:5" x14ac:dyDescent="0.25">
      <c r="A640">
        <v>895</v>
      </c>
      <c r="B640">
        <v>6042713.0010000002</v>
      </c>
      <c r="C640">
        <v>2134415.469</v>
      </c>
      <c r="D640">
        <v>1349.825</v>
      </c>
      <c r="E640">
        <v>65.403000000000006</v>
      </c>
    </row>
    <row r="641" spans="1:5" x14ac:dyDescent="0.25">
      <c r="A641">
        <v>896</v>
      </c>
      <c r="B641">
        <v>6042712.4780000001</v>
      </c>
      <c r="C641">
        <v>2134418.335</v>
      </c>
      <c r="D641">
        <v>1352.7370000000001</v>
      </c>
      <c r="E641">
        <v>65.349000000000004</v>
      </c>
    </row>
    <row r="642" spans="1:5" x14ac:dyDescent="0.25">
      <c r="A642">
        <v>897</v>
      </c>
      <c r="B642">
        <v>6042711.9689999996</v>
      </c>
      <c r="C642">
        <v>2134421.2000000002</v>
      </c>
      <c r="D642">
        <v>1355.6389999999999</v>
      </c>
      <c r="E642">
        <v>65.308999999999997</v>
      </c>
    </row>
    <row r="643" spans="1:5" x14ac:dyDescent="0.25">
      <c r="A643">
        <v>898</v>
      </c>
      <c r="B643">
        <v>6042711.4780000001</v>
      </c>
      <c r="C643">
        <v>2134424.0619999999</v>
      </c>
      <c r="D643">
        <v>1358.549</v>
      </c>
      <c r="E643">
        <v>65.286000000000001</v>
      </c>
    </row>
    <row r="644" spans="1:5" x14ac:dyDescent="0.25">
      <c r="A644">
        <v>899</v>
      </c>
      <c r="B644">
        <v>6042711</v>
      </c>
      <c r="C644">
        <v>2134426.9219999998</v>
      </c>
      <c r="D644">
        <v>1361.482</v>
      </c>
      <c r="E644">
        <v>65.275999999999996</v>
      </c>
    </row>
    <row r="645" spans="1:5" x14ac:dyDescent="0.25">
      <c r="A645">
        <v>900</v>
      </c>
      <c r="B645">
        <v>6042710.5250000004</v>
      </c>
      <c r="C645">
        <v>2134429.7820000001</v>
      </c>
      <c r="D645">
        <v>1364.423</v>
      </c>
      <c r="E645">
        <v>65.266000000000005</v>
      </c>
    </row>
    <row r="646" spans="1:5" x14ac:dyDescent="0.25">
      <c r="A646">
        <v>901</v>
      </c>
      <c r="B646">
        <v>6042710.0480000004</v>
      </c>
      <c r="C646">
        <v>2134432.642</v>
      </c>
      <c r="D646">
        <v>1367.355</v>
      </c>
      <c r="E646">
        <v>65.251999999999995</v>
      </c>
    </row>
    <row r="647" spans="1:5" x14ac:dyDescent="0.25">
      <c r="A647">
        <v>902</v>
      </c>
      <c r="B647">
        <v>6042709.5700000003</v>
      </c>
      <c r="C647">
        <v>2134435.5019999999</v>
      </c>
      <c r="D647">
        <v>1370.26</v>
      </c>
      <c r="E647">
        <v>65.236999999999995</v>
      </c>
    </row>
    <row r="648" spans="1:5" x14ac:dyDescent="0.25">
      <c r="A648">
        <v>903</v>
      </c>
      <c r="B648">
        <v>6042709.0930000003</v>
      </c>
      <c r="C648">
        <v>2134438.3629999999</v>
      </c>
      <c r="D648">
        <v>1373.154</v>
      </c>
      <c r="E648">
        <v>65.222999999999999</v>
      </c>
    </row>
    <row r="649" spans="1:5" x14ac:dyDescent="0.25">
      <c r="A649">
        <v>904</v>
      </c>
      <c r="B649">
        <v>6042708.6150000002</v>
      </c>
      <c r="C649">
        <v>2134441.2230000002</v>
      </c>
      <c r="D649">
        <v>1376.0540000000001</v>
      </c>
      <c r="E649">
        <v>65.207999999999998</v>
      </c>
    </row>
    <row r="650" spans="1:5" x14ac:dyDescent="0.25">
      <c r="A650">
        <v>905</v>
      </c>
      <c r="B650">
        <v>6042708.1370000001</v>
      </c>
      <c r="C650">
        <v>2134444.0830000001</v>
      </c>
      <c r="D650">
        <v>1378.953</v>
      </c>
      <c r="E650">
        <v>65.192999999999998</v>
      </c>
    </row>
    <row r="651" spans="1:5" x14ac:dyDescent="0.25">
      <c r="A651">
        <v>906</v>
      </c>
      <c r="B651">
        <v>6042707.6600000001</v>
      </c>
      <c r="C651">
        <v>2134446.943</v>
      </c>
      <c r="D651">
        <v>1381.8530000000001</v>
      </c>
      <c r="E651">
        <v>65.179000000000002</v>
      </c>
    </row>
    <row r="652" spans="1:5" x14ac:dyDescent="0.25">
      <c r="A652">
        <v>907</v>
      </c>
      <c r="B652">
        <v>6042707.182</v>
      </c>
      <c r="C652">
        <v>2134449.804</v>
      </c>
      <c r="D652">
        <v>1384.7529999999999</v>
      </c>
      <c r="E652">
        <v>65.164000000000001</v>
      </c>
    </row>
    <row r="653" spans="1:5" x14ac:dyDescent="0.25">
      <c r="A653">
        <v>908</v>
      </c>
      <c r="B653">
        <v>6042706.7050000001</v>
      </c>
      <c r="C653">
        <v>2134452.6639999999</v>
      </c>
      <c r="D653">
        <v>1387.653</v>
      </c>
      <c r="E653">
        <v>65.150000000000006</v>
      </c>
    </row>
    <row r="654" spans="1:5" x14ac:dyDescent="0.25">
      <c r="A654">
        <v>909</v>
      </c>
      <c r="B654">
        <v>6042706.227</v>
      </c>
      <c r="C654">
        <v>2134455.5240000002</v>
      </c>
      <c r="D654">
        <v>1390.5530000000001</v>
      </c>
      <c r="E654">
        <v>65.135000000000005</v>
      </c>
    </row>
    <row r="655" spans="1:5" x14ac:dyDescent="0.25">
      <c r="A655">
        <v>910</v>
      </c>
      <c r="B655">
        <v>6042705.7489999998</v>
      </c>
      <c r="C655">
        <v>2134458.3840000001</v>
      </c>
      <c r="D655">
        <v>1393.453</v>
      </c>
      <c r="E655">
        <v>65.12</v>
      </c>
    </row>
    <row r="656" spans="1:5" x14ac:dyDescent="0.25">
      <c r="A656">
        <v>911</v>
      </c>
      <c r="B656">
        <v>6042705.2719999999</v>
      </c>
      <c r="C656">
        <v>2134461.2450000001</v>
      </c>
      <c r="D656">
        <v>1396.3520000000001</v>
      </c>
      <c r="E656">
        <v>65.105999999999995</v>
      </c>
    </row>
    <row r="657" spans="1:5" x14ac:dyDescent="0.25">
      <c r="A657">
        <v>912</v>
      </c>
      <c r="B657">
        <v>6042704.7939999998</v>
      </c>
      <c r="C657">
        <v>2134464.105</v>
      </c>
      <c r="D657">
        <v>1399.252</v>
      </c>
      <c r="E657">
        <v>65.090999999999994</v>
      </c>
    </row>
    <row r="658" spans="1:5" x14ac:dyDescent="0.25">
      <c r="A658">
        <v>913</v>
      </c>
      <c r="B658">
        <v>6042704.3169999998</v>
      </c>
      <c r="C658">
        <v>2134466.9649999999</v>
      </c>
      <c r="D658">
        <v>1402.152</v>
      </c>
      <c r="E658">
        <v>65.076999999999998</v>
      </c>
    </row>
    <row r="659" spans="1:5" x14ac:dyDescent="0.25">
      <c r="A659">
        <v>914</v>
      </c>
      <c r="B659">
        <v>6042703.8389999997</v>
      </c>
      <c r="C659">
        <v>2134469.8250000002</v>
      </c>
      <c r="D659">
        <v>1405.0509999999999</v>
      </c>
      <c r="E659">
        <v>65.061999999999998</v>
      </c>
    </row>
    <row r="660" spans="1:5" x14ac:dyDescent="0.25">
      <c r="A660">
        <v>915</v>
      </c>
      <c r="B660">
        <v>6042703.3619999997</v>
      </c>
      <c r="C660">
        <v>2134472.6850000001</v>
      </c>
      <c r="D660">
        <v>1407.951</v>
      </c>
      <c r="E660">
        <v>65.048000000000002</v>
      </c>
    </row>
    <row r="661" spans="1:5" x14ac:dyDescent="0.25">
      <c r="A661">
        <v>916</v>
      </c>
      <c r="B661">
        <v>6042702.8839999996</v>
      </c>
      <c r="C661">
        <v>2134475.5460000001</v>
      </c>
      <c r="D661">
        <v>1410.8510000000001</v>
      </c>
      <c r="E661">
        <v>65.033000000000001</v>
      </c>
    </row>
    <row r="662" spans="1:5" x14ac:dyDescent="0.25">
      <c r="A662">
        <v>917</v>
      </c>
      <c r="B662">
        <v>6042702.4060000004</v>
      </c>
      <c r="C662">
        <v>2134478.406</v>
      </c>
      <c r="D662">
        <v>1413.752</v>
      </c>
      <c r="E662">
        <v>65.018000000000001</v>
      </c>
    </row>
    <row r="663" spans="1:5" x14ac:dyDescent="0.25">
      <c r="A663">
        <v>918</v>
      </c>
      <c r="B663">
        <v>6042701.9289999995</v>
      </c>
      <c r="C663">
        <v>2134481.2659999998</v>
      </c>
      <c r="D663">
        <v>1416.6510000000001</v>
      </c>
      <c r="E663">
        <v>65.004000000000005</v>
      </c>
    </row>
    <row r="664" spans="1:5" x14ac:dyDescent="0.25">
      <c r="A664">
        <v>919</v>
      </c>
      <c r="B664">
        <v>6042701.4510000004</v>
      </c>
      <c r="C664">
        <v>2134484.1260000002</v>
      </c>
      <c r="D664">
        <v>1419.5350000000001</v>
      </c>
      <c r="E664">
        <v>64.989000000000004</v>
      </c>
    </row>
    <row r="665" spans="1:5" x14ac:dyDescent="0.25">
      <c r="A665">
        <v>920</v>
      </c>
      <c r="B665">
        <v>6042700.9780000001</v>
      </c>
      <c r="C665">
        <v>2134486.9640000002</v>
      </c>
      <c r="D665">
        <v>1422.4179999999999</v>
      </c>
      <c r="E665">
        <v>64.974999999999994</v>
      </c>
    </row>
    <row r="666" spans="1:5" x14ac:dyDescent="0.25">
      <c r="A666">
        <v>921</v>
      </c>
      <c r="B666">
        <v>6042700.5</v>
      </c>
      <c r="C666">
        <v>2134489.8229999999</v>
      </c>
      <c r="D666">
        <v>1425.3430000000001</v>
      </c>
      <c r="E666">
        <v>64.959999999999994</v>
      </c>
    </row>
    <row r="667" spans="1:5" x14ac:dyDescent="0.25">
      <c r="A667">
        <v>922</v>
      </c>
      <c r="B667">
        <v>6042700.0029999996</v>
      </c>
      <c r="C667">
        <v>2134492.818</v>
      </c>
      <c r="D667">
        <v>1428.3720000000001</v>
      </c>
      <c r="E667">
        <v>64.947999999999993</v>
      </c>
    </row>
    <row r="668" spans="1:5" x14ac:dyDescent="0.25">
      <c r="A668">
        <v>923</v>
      </c>
      <c r="B668">
        <v>6042699.4800000004</v>
      </c>
      <c r="C668">
        <v>2134495.932</v>
      </c>
      <c r="D668">
        <v>1431.537</v>
      </c>
      <c r="E668">
        <v>64.929000000000002</v>
      </c>
    </row>
    <row r="669" spans="1:5" x14ac:dyDescent="0.25">
      <c r="A669">
        <v>924</v>
      </c>
      <c r="B669">
        <v>6042698.9380000001</v>
      </c>
      <c r="C669">
        <v>2134499.182</v>
      </c>
      <c r="D669">
        <v>1434.8109999999999</v>
      </c>
      <c r="E669">
        <v>64.912999999999997</v>
      </c>
    </row>
    <row r="670" spans="1:5" x14ac:dyDescent="0.25">
      <c r="A670">
        <v>925</v>
      </c>
      <c r="B670">
        <v>6042698.3909999998</v>
      </c>
      <c r="C670">
        <v>2134502.4539999999</v>
      </c>
      <c r="D670">
        <v>1438.117</v>
      </c>
      <c r="E670">
        <v>64.894999999999996</v>
      </c>
    </row>
    <row r="671" spans="1:5" x14ac:dyDescent="0.25">
      <c r="A671">
        <v>926</v>
      </c>
      <c r="B671">
        <v>6042697.8490000004</v>
      </c>
      <c r="C671">
        <v>2134505.7030000002</v>
      </c>
      <c r="D671">
        <v>1441.3979999999999</v>
      </c>
      <c r="E671">
        <v>64.879000000000005</v>
      </c>
    </row>
    <row r="672" spans="1:5" x14ac:dyDescent="0.25">
      <c r="A672">
        <v>927</v>
      </c>
      <c r="B672">
        <v>6042697.3059999999</v>
      </c>
      <c r="C672">
        <v>2134508.952</v>
      </c>
      <c r="D672">
        <v>1444.6569999999999</v>
      </c>
      <c r="E672">
        <v>64.864999999999995</v>
      </c>
    </row>
    <row r="673" spans="1:5" x14ac:dyDescent="0.25">
      <c r="A673">
        <v>928</v>
      </c>
      <c r="B673">
        <v>6042696.7640000004</v>
      </c>
      <c r="C673">
        <v>2134512.2009999999</v>
      </c>
      <c r="D673">
        <v>1447.922</v>
      </c>
      <c r="E673">
        <v>64.853999999999999</v>
      </c>
    </row>
    <row r="674" spans="1:5" x14ac:dyDescent="0.25">
      <c r="A674">
        <v>929</v>
      </c>
      <c r="B674">
        <v>6042696.2209999999</v>
      </c>
      <c r="C674">
        <v>2134515.4500000002</v>
      </c>
      <c r="D674">
        <v>1451.211</v>
      </c>
      <c r="E674">
        <v>64.840999999999994</v>
      </c>
    </row>
    <row r="675" spans="1:5" x14ac:dyDescent="0.25">
      <c r="A675">
        <v>930</v>
      </c>
      <c r="B675">
        <v>6042695.6789999995</v>
      </c>
      <c r="C675">
        <v>2134518.699</v>
      </c>
      <c r="D675">
        <v>1454.51</v>
      </c>
      <c r="E675">
        <v>64.83</v>
      </c>
    </row>
    <row r="676" spans="1:5" x14ac:dyDescent="0.25">
      <c r="A676">
        <v>931</v>
      </c>
      <c r="B676">
        <v>6042695.1359999999</v>
      </c>
      <c r="C676">
        <v>2134521.9479999999</v>
      </c>
      <c r="D676">
        <v>1457.8040000000001</v>
      </c>
      <c r="E676">
        <v>64.817999999999998</v>
      </c>
    </row>
    <row r="677" spans="1:5" x14ac:dyDescent="0.25">
      <c r="A677">
        <v>932</v>
      </c>
      <c r="B677">
        <v>6042694.5939999996</v>
      </c>
      <c r="C677">
        <v>2134525.1970000002</v>
      </c>
      <c r="D677">
        <v>1461.098</v>
      </c>
      <c r="E677">
        <v>64.805999999999997</v>
      </c>
    </row>
    <row r="678" spans="1:5" x14ac:dyDescent="0.25">
      <c r="A678">
        <v>933</v>
      </c>
      <c r="B678">
        <v>6042694.051</v>
      </c>
      <c r="C678">
        <v>2134528.446</v>
      </c>
      <c r="D678">
        <v>1464.3920000000001</v>
      </c>
      <c r="E678">
        <v>64.793999999999997</v>
      </c>
    </row>
    <row r="679" spans="1:5" x14ac:dyDescent="0.25">
      <c r="A679">
        <v>934</v>
      </c>
      <c r="B679">
        <v>6042693.5089999996</v>
      </c>
      <c r="C679">
        <v>2134531.6949999998</v>
      </c>
      <c r="D679">
        <v>1467.6880000000001</v>
      </c>
      <c r="E679">
        <v>64.781999999999996</v>
      </c>
    </row>
    <row r="680" spans="1:5" x14ac:dyDescent="0.25">
      <c r="A680">
        <v>935</v>
      </c>
      <c r="B680">
        <v>6042692.966</v>
      </c>
      <c r="C680">
        <v>2134534.9440000001</v>
      </c>
      <c r="D680">
        <v>1470.979</v>
      </c>
      <c r="E680">
        <v>64.77</v>
      </c>
    </row>
    <row r="681" spans="1:5" x14ac:dyDescent="0.25">
      <c r="A681">
        <v>936</v>
      </c>
      <c r="B681">
        <v>6042692.4239999996</v>
      </c>
      <c r="C681">
        <v>2134538.193</v>
      </c>
      <c r="D681">
        <v>1474.252</v>
      </c>
      <c r="E681">
        <v>64.757999999999996</v>
      </c>
    </row>
    <row r="682" spans="1:5" x14ac:dyDescent="0.25">
      <c r="A682">
        <v>937</v>
      </c>
      <c r="B682">
        <v>6042691.8820000002</v>
      </c>
      <c r="C682">
        <v>2134541.41</v>
      </c>
      <c r="D682">
        <v>1477.5329999999999</v>
      </c>
      <c r="E682">
        <v>64.742000000000004</v>
      </c>
    </row>
    <row r="683" spans="1:5" x14ac:dyDescent="0.25">
      <c r="A683">
        <v>938</v>
      </c>
      <c r="B683">
        <v>6042691.3399999999</v>
      </c>
      <c r="C683">
        <v>2134544.6809999999</v>
      </c>
      <c r="D683">
        <v>1480.88</v>
      </c>
      <c r="E683">
        <v>64.733999999999995</v>
      </c>
    </row>
    <row r="684" spans="1:5" x14ac:dyDescent="0.25">
      <c r="A684">
        <v>939</v>
      </c>
      <c r="B684">
        <v>6042690.7920000004</v>
      </c>
      <c r="C684">
        <v>2134548.1370000001</v>
      </c>
      <c r="D684">
        <v>1484.38</v>
      </c>
      <c r="E684">
        <v>64.75</v>
      </c>
    </row>
    <row r="685" spans="1:5" x14ac:dyDescent="0.25">
      <c r="A685">
        <v>940</v>
      </c>
      <c r="B685">
        <v>6042690.2369999997</v>
      </c>
      <c r="C685">
        <v>2134551.7080000001</v>
      </c>
      <c r="D685">
        <v>1487.9929999999999</v>
      </c>
      <c r="E685">
        <v>64.778000000000006</v>
      </c>
    </row>
    <row r="686" spans="1:5" x14ac:dyDescent="0.25">
      <c r="A686">
        <v>941</v>
      </c>
      <c r="B686">
        <v>6042689.676</v>
      </c>
      <c r="C686">
        <v>2134555.463</v>
      </c>
      <c r="D686">
        <v>1491.758</v>
      </c>
      <c r="E686">
        <v>64.828999999999994</v>
      </c>
    </row>
    <row r="687" spans="1:5" x14ac:dyDescent="0.25">
      <c r="A687">
        <v>942</v>
      </c>
      <c r="B687">
        <v>6042689.1140000001</v>
      </c>
      <c r="C687">
        <v>2134559.2719999999</v>
      </c>
      <c r="D687">
        <v>1495.59</v>
      </c>
      <c r="E687">
        <v>64.888000000000005</v>
      </c>
    </row>
    <row r="688" spans="1:5" x14ac:dyDescent="0.25">
      <c r="A688">
        <v>943</v>
      </c>
      <c r="B688">
        <v>6042688.5530000003</v>
      </c>
      <c r="C688">
        <v>2134563.0499999998</v>
      </c>
      <c r="D688">
        <v>1499.4290000000001</v>
      </c>
      <c r="E688">
        <v>64.942999999999998</v>
      </c>
    </row>
    <row r="689" spans="1:5" x14ac:dyDescent="0.25">
      <c r="A689">
        <v>944</v>
      </c>
      <c r="B689">
        <v>6042687.9919999996</v>
      </c>
      <c r="C689">
        <v>2134566.8280000002</v>
      </c>
      <c r="D689">
        <v>1503.25</v>
      </c>
      <c r="E689">
        <v>64.998000000000005</v>
      </c>
    </row>
    <row r="690" spans="1:5" x14ac:dyDescent="0.25">
      <c r="A690">
        <v>945</v>
      </c>
      <c r="B690">
        <v>6042687.4309999999</v>
      </c>
      <c r="C690">
        <v>2134570.605</v>
      </c>
      <c r="D690">
        <v>1507.067</v>
      </c>
      <c r="E690">
        <v>65.052999999999997</v>
      </c>
    </row>
    <row r="691" spans="1:5" x14ac:dyDescent="0.25">
      <c r="A691">
        <v>946</v>
      </c>
      <c r="B691">
        <v>6042686.8710000003</v>
      </c>
      <c r="C691">
        <v>2134574.3829999999</v>
      </c>
      <c r="D691">
        <v>1510.886</v>
      </c>
      <c r="E691">
        <v>65.108999999999995</v>
      </c>
    </row>
    <row r="692" spans="1:5" x14ac:dyDescent="0.25">
      <c r="A692">
        <v>947</v>
      </c>
      <c r="B692">
        <v>6042686.3099999996</v>
      </c>
      <c r="C692">
        <v>2134578.1609999998</v>
      </c>
      <c r="D692">
        <v>1514.704</v>
      </c>
      <c r="E692">
        <v>65.164000000000001</v>
      </c>
    </row>
    <row r="693" spans="1:5" x14ac:dyDescent="0.25">
      <c r="A693">
        <v>948</v>
      </c>
      <c r="B693">
        <v>6042685.7489999998</v>
      </c>
      <c r="C693">
        <v>2134581.9380000001</v>
      </c>
      <c r="D693">
        <v>1518.5229999999999</v>
      </c>
      <c r="E693">
        <v>65.218999999999994</v>
      </c>
    </row>
    <row r="694" spans="1:5" x14ac:dyDescent="0.25">
      <c r="A694">
        <v>949</v>
      </c>
      <c r="B694">
        <v>6042685.1880000001</v>
      </c>
      <c r="C694">
        <v>2134585.716</v>
      </c>
      <c r="D694">
        <v>1522.3420000000001</v>
      </c>
      <c r="E694">
        <v>65.274000000000001</v>
      </c>
    </row>
    <row r="695" spans="1:5" x14ac:dyDescent="0.25">
      <c r="A695">
        <v>950</v>
      </c>
      <c r="B695">
        <v>6042684.6270000003</v>
      </c>
      <c r="C695">
        <v>2134589.4939999999</v>
      </c>
      <c r="D695">
        <v>1526.1610000000001</v>
      </c>
      <c r="E695">
        <v>65.328999999999994</v>
      </c>
    </row>
    <row r="696" spans="1:5" x14ac:dyDescent="0.25">
      <c r="A696">
        <v>951</v>
      </c>
      <c r="B696">
        <v>6042684.0669999998</v>
      </c>
      <c r="C696">
        <v>2134593.2710000002</v>
      </c>
      <c r="D696">
        <v>1529.9690000000001</v>
      </c>
      <c r="E696">
        <v>65.385000000000005</v>
      </c>
    </row>
    <row r="697" spans="1:5" x14ac:dyDescent="0.25">
      <c r="A697">
        <v>952</v>
      </c>
      <c r="B697">
        <v>6042683.5060000001</v>
      </c>
      <c r="C697">
        <v>2134597.0490000001</v>
      </c>
      <c r="D697">
        <v>1533.798</v>
      </c>
      <c r="E697">
        <v>65.44</v>
      </c>
    </row>
    <row r="698" spans="1:5" x14ac:dyDescent="0.25">
      <c r="A698">
        <v>953</v>
      </c>
      <c r="B698">
        <v>6042682.9450000003</v>
      </c>
      <c r="C698">
        <v>2134600.827</v>
      </c>
      <c r="D698">
        <v>1537.6679999999999</v>
      </c>
      <c r="E698">
        <v>65.495000000000005</v>
      </c>
    </row>
    <row r="699" spans="1:5" x14ac:dyDescent="0.25">
      <c r="A699">
        <v>954</v>
      </c>
      <c r="B699">
        <v>6042682.3839999996</v>
      </c>
      <c r="C699">
        <v>2134604.6039999998</v>
      </c>
      <c r="D699">
        <v>1541.5540000000001</v>
      </c>
      <c r="E699">
        <v>65.545000000000002</v>
      </c>
    </row>
    <row r="700" spans="1:5" x14ac:dyDescent="0.25">
      <c r="A700">
        <v>955</v>
      </c>
      <c r="B700">
        <v>6042681.8300000001</v>
      </c>
      <c r="C700">
        <v>2134608.3829999999</v>
      </c>
      <c r="D700">
        <v>1545.424</v>
      </c>
      <c r="E700">
        <v>65.596999999999994</v>
      </c>
    </row>
    <row r="701" spans="1:5" x14ac:dyDescent="0.25">
      <c r="A701">
        <v>956</v>
      </c>
      <c r="B701">
        <v>6042681.2630000003</v>
      </c>
      <c r="C701">
        <v>2134612.16</v>
      </c>
      <c r="D701">
        <v>1549.2529999999999</v>
      </c>
      <c r="E701">
        <v>65.635999999999996</v>
      </c>
    </row>
    <row r="702" spans="1:5" x14ac:dyDescent="0.25">
      <c r="A702">
        <v>957</v>
      </c>
      <c r="B702">
        <v>6042680.665</v>
      </c>
      <c r="C702">
        <v>2134615.9330000002</v>
      </c>
      <c r="D702">
        <v>1553.0630000000001</v>
      </c>
      <c r="E702">
        <v>65.644000000000005</v>
      </c>
    </row>
    <row r="703" spans="1:5" x14ac:dyDescent="0.25">
      <c r="A703">
        <v>958</v>
      </c>
      <c r="B703">
        <v>6042680.0559999999</v>
      </c>
      <c r="C703">
        <v>2134619.7050000001</v>
      </c>
      <c r="D703">
        <v>1556.884</v>
      </c>
      <c r="E703">
        <v>65.641000000000005</v>
      </c>
    </row>
    <row r="704" spans="1:5" x14ac:dyDescent="0.25">
      <c r="A704">
        <v>959</v>
      </c>
      <c r="B704">
        <v>6042679.4579999996</v>
      </c>
      <c r="C704">
        <v>2134623.4780000001</v>
      </c>
      <c r="D704">
        <v>1560.703</v>
      </c>
      <c r="E704">
        <v>65.649000000000001</v>
      </c>
    </row>
    <row r="705" spans="1:5" x14ac:dyDescent="0.25">
      <c r="A705">
        <v>960</v>
      </c>
      <c r="B705">
        <v>6042678.8899999997</v>
      </c>
      <c r="C705">
        <v>2134627.2540000002</v>
      </c>
      <c r="D705">
        <v>1564.5219999999999</v>
      </c>
      <c r="E705">
        <v>65.686999999999998</v>
      </c>
    </row>
    <row r="706" spans="1:5" x14ac:dyDescent="0.25">
      <c r="A706">
        <v>961</v>
      </c>
      <c r="B706">
        <v>6042678.3360000001</v>
      </c>
      <c r="C706">
        <v>2134631.0329999998</v>
      </c>
      <c r="D706">
        <v>1568.3409999999999</v>
      </c>
      <c r="E706">
        <v>65.739000000000004</v>
      </c>
    </row>
    <row r="707" spans="1:5" x14ac:dyDescent="0.25">
      <c r="A707">
        <v>962</v>
      </c>
      <c r="B707">
        <v>6042677.7759999996</v>
      </c>
      <c r="C707">
        <v>2134634.8110000002</v>
      </c>
      <c r="D707">
        <v>1572.16</v>
      </c>
      <c r="E707">
        <v>65.784999999999997</v>
      </c>
    </row>
    <row r="708" spans="1:5" x14ac:dyDescent="0.25">
      <c r="A708">
        <v>963</v>
      </c>
      <c r="B708">
        <v>6042677.2149999999</v>
      </c>
      <c r="C708">
        <v>2134638.588</v>
      </c>
      <c r="D708">
        <v>1575.979</v>
      </c>
      <c r="E708">
        <v>65.83</v>
      </c>
    </row>
    <row r="709" spans="1:5" x14ac:dyDescent="0.25">
      <c r="A709">
        <v>964</v>
      </c>
      <c r="B709">
        <v>6042676.6540000001</v>
      </c>
      <c r="C709">
        <v>2134642.3659999999</v>
      </c>
      <c r="D709">
        <v>1579.798</v>
      </c>
      <c r="E709">
        <v>65.875</v>
      </c>
    </row>
    <row r="710" spans="1:5" x14ac:dyDescent="0.25">
      <c r="A710">
        <v>965</v>
      </c>
      <c r="B710">
        <v>6042676.0930000003</v>
      </c>
      <c r="C710">
        <v>2134646.1439999999</v>
      </c>
      <c r="D710">
        <v>1583.617</v>
      </c>
      <c r="E710">
        <v>65.92</v>
      </c>
    </row>
    <row r="711" spans="1:5" x14ac:dyDescent="0.25">
      <c r="A711">
        <v>966</v>
      </c>
      <c r="B711">
        <v>6042675.5319999997</v>
      </c>
      <c r="C711">
        <v>2134649.9210000001</v>
      </c>
      <c r="D711">
        <v>1587.4349999999999</v>
      </c>
      <c r="E711">
        <v>65.965000000000003</v>
      </c>
    </row>
    <row r="712" spans="1:5" x14ac:dyDescent="0.25">
      <c r="A712">
        <v>967</v>
      </c>
      <c r="B712">
        <v>6042674.9720000001</v>
      </c>
      <c r="C712">
        <v>2134653.699</v>
      </c>
      <c r="D712">
        <v>1591.2539999999999</v>
      </c>
      <c r="E712">
        <v>66.010999999999996</v>
      </c>
    </row>
    <row r="713" spans="1:5" x14ac:dyDescent="0.25">
      <c r="A713">
        <v>968</v>
      </c>
      <c r="B713">
        <v>6042674.4110000003</v>
      </c>
      <c r="C713">
        <v>2134657.477</v>
      </c>
      <c r="D713">
        <v>1595.0730000000001</v>
      </c>
      <c r="E713">
        <v>66.055999999999997</v>
      </c>
    </row>
    <row r="714" spans="1:5" x14ac:dyDescent="0.25">
      <c r="A714">
        <v>969</v>
      </c>
      <c r="B714">
        <v>6042673.8499999996</v>
      </c>
      <c r="C714">
        <v>2134661.2540000002</v>
      </c>
      <c r="D714">
        <v>1598.8920000000001</v>
      </c>
      <c r="E714">
        <v>66.100999999999999</v>
      </c>
    </row>
    <row r="715" spans="1:5" x14ac:dyDescent="0.25">
      <c r="A715">
        <v>970</v>
      </c>
      <c r="B715">
        <v>6042673.2889999999</v>
      </c>
      <c r="C715">
        <v>2134665.0320000001</v>
      </c>
      <c r="D715">
        <v>1602.711</v>
      </c>
      <c r="E715">
        <v>66.146000000000001</v>
      </c>
    </row>
    <row r="716" spans="1:5" x14ac:dyDescent="0.25">
      <c r="A716">
        <v>971</v>
      </c>
      <c r="B716">
        <v>6042672.7280000001</v>
      </c>
      <c r="C716">
        <v>2134668.81</v>
      </c>
      <c r="D716">
        <v>1606.53</v>
      </c>
      <c r="E716">
        <v>66.191000000000003</v>
      </c>
    </row>
    <row r="717" spans="1:5" x14ac:dyDescent="0.25">
      <c r="A717">
        <v>972</v>
      </c>
      <c r="B717">
        <v>6042672.1670000004</v>
      </c>
      <c r="C717">
        <v>2134672.5869999998</v>
      </c>
      <c r="D717">
        <v>1610.348</v>
      </c>
      <c r="E717">
        <v>66.236000000000004</v>
      </c>
    </row>
    <row r="718" spans="1:5" x14ac:dyDescent="0.25">
      <c r="A718">
        <v>973</v>
      </c>
      <c r="B718">
        <v>6042671.6069999998</v>
      </c>
      <c r="C718">
        <v>2134676.3650000002</v>
      </c>
      <c r="D718">
        <v>1614.1669999999999</v>
      </c>
      <c r="E718">
        <v>66.283000000000001</v>
      </c>
    </row>
    <row r="719" spans="1:5" x14ac:dyDescent="0.25">
      <c r="A719">
        <v>974</v>
      </c>
      <c r="B719">
        <v>6042671.0460000001</v>
      </c>
      <c r="C719">
        <v>2134680.1430000002</v>
      </c>
      <c r="D719">
        <v>1617.9860000000001</v>
      </c>
      <c r="E719">
        <v>66.328000000000003</v>
      </c>
    </row>
    <row r="720" spans="1:5" x14ac:dyDescent="0.25">
      <c r="A720">
        <v>975</v>
      </c>
      <c r="B720">
        <v>6042670.4850000003</v>
      </c>
      <c r="C720">
        <v>2134683.92</v>
      </c>
      <c r="D720">
        <v>1621.8040000000001</v>
      </c>
      <c r="E720">
        <v>66.373000000000005</v>
      </c>
    </row>
    <row r="721" spans="1:5" x14ac:dyDescent="0.25">
      <c r="A721">
        <v>976</v>
      </c>
      <c r="B721">
        <v>6042669.9239999996</v>
      </c>
      <c r="C721">
        <v>2134687.6979999999</v>
      </c>
      <c r="D721">
        <v>1625.623</v>
      </c>
      <c r="E721">
        <v>66.418000000000006</v>
      </c>
    </row>
    <row r="722" spans="1:5" x14ac:dyDescent="0.25">
      <c r="A722">
        <v>977</v>
      </c>
      <c r="B722">
        <v>6042669.3629999999</v>
      </c>
      <c r="C722">
        <v>2134691.4759999998</v>
      </c>
      <c r="D722">
        <v>1629.442</v>
      </c>
      <c r="E722">
        <v>66.462999999999994</v>
      </c>
    </row>
    <row r="723" spans="1:5" x14ac:dyDescent="0.25">
      <c r="A723">
        <v>978</v>
      </c>
      <c r="B723">
        <v>6042668.8020000001</v>
      </c>
      <c r="C723">
        <v>2134695.253</v>
      </c>
      <c r="D723">
        <v>1633.2660000000001</v>
      </c>
      <c r="E723">
        <v>66.507999999999996</v>
      </c>
    </row>
    <row r="724" spans="1:5" x14ac:dyDescent="0.25">
      <c r="A724">
        <v>979</v>
      </c>
      <c r="B724">
        <v>6042668.2419999996</v>
      </c>
      <c r="C724">
        <v>2134699.031</v>
      </c>
      <c r="D724">
        <v>1637.08</v>
      </c>
      <c r="E724">
        <v>66.554000000000002</v>
      </c>
    </row>
    <row r="725" spans="1:5" x14ac:dyDescent="0.25">
      <c r="A725">
        <v>980</v>
      </c>
      <c r="B725">
        <v>6042667.6809999999</v>
      </c>
      <c r="C725">
        <v>2134702.8089999999</v>
      </c>
      <c r="D725">
        <v>1640.876</v>
      </c>
      <c r="E725">
        <v>66.599000000000004</v>
      </c>
    </row>
    <row r="726" spans="1:5" x14ac:dyDescent="0.25">
      <c r="A726">
        <v>981</v>
      </c>
      <c r="B726">
        <v>6042667.1200000001</v>
      </c>
      <c r="C726">
        <v>2134706.5860000001</v>
      </c>
      <c r="D726">
        <v>1644.6659999999999</v>
      </c>
      <c r="E726">
        <v>66.647000000000006</v>
      </c>
    </row>
    <row r="727" spans="1:5" x14ac:dyDescent="0.25">
      <c r="A727">
        <v>982</v>
      </c>
      <c r="B727">
        <v>6042666.5590000004</v>
      </c>
      <c r="C727">
        <v>2134710.3640000001</v>
      </c>
      <c r="D727">
        <v>1648.462</v>
      </c>
      <c r="E727">
        <v>66.697000000000003</v>
      </c>
    </row>
    <row r="728" spans="1:5" x14ac:dyDescent="0.25">
      <c r="A728">
        <v>983</v>
      </c>
      <c r="B728">
        <v>6042665.9979999997</v>
      </c>
      <c r="C728">
        <v>2134714.142</v>
      </c>
      <c r="D728">
        <v>1652.2809999999999</v>
      </c>
      <c r="E728">
        <v>66.745999999999995</v>
      </c>
    </row>
    <row r="729" spans="1:5" x14ac:dyDescent="0.25">
      <c r="A729">
        <v>984</v>
      </c>
      <c r="B729">
        <v>6042665.4380000001</v>
      </c>
      <c r="C729">
        <v>2134717.9190000002</v>
      </c>
      <c r="D729">
        <v>1656.0989999999999</v>
      </c>
      <c r="E729">
        <v>66.796000000000006</v>
      </c>
    </row>
    <row r="730" spans="1:5" x14ac:dyDescent="0.25">
      <c r="A730">
        <v>985</v>
      </c>
      <c r="B730">
        <v>6042664.8770000003</v>
      </c>
      <c r="C730">
        <v>2134721.6970000002</v>
      </c>
      <c r="D730">
        <v>1659.9179999999999</v>
      </c>
      <c r="E730">
        <v>66.846000000000004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57"/>
  <sheetViews>
    <sheetView workbookViewId="0">
      <selection sqref="A1:E41"/>
    </sheetView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294</v>
      </c>
      <c r="B1">
        <v>6042887.1359999999</v>
      </c>
      <c r="C1">
        <v>2133142.2030000002</v>
      </c>
      <c r="D1">
        <v>66.917000000000002</v>
      </c>
      <c r="E1">
        <v>64.626000000000005</v>
      </c>
    </row>
    <row r="2" spans="1:5" x14ac:dyDescent="0.25">
      <c r="A2">
        <v>295</v>
      </c>
      <c r="B2">
        <v>6042887.0130000003</v>
      </c>
      <c r="C2">
        <v>2133143.1949999998</v>
      </c>
      <c r="D2">
        <v>68.073999999999998</v>
      </c>
      <c r="E2">
        <v>64.626000000000005</v>
      </c>
    </row>
    <row r="3" spans="1:5" x14ac:dyDescent="0.25">
      <c r="A3">
        <v>296</v>
      </c>
      <c r="B3">
        <v>6042886.8899999997</v>
      </c>
      <c r="C3">
        <v>2133144.1880000001</v>
      </c>
      <c r="D3">
        <v>69.075000000000003</v>
      </c>
      <c r="E3">
        <v>64.626000000000005</v>
      </c>
    </row>
    <row r="4" spans="1:5" x14ac:dyDescent="0.25">
      <c r="A4">
        <v>297</v>
      </c>
      <c r="B4">
        <v>6042886.767</v>
      </c>
      <c r="C4">
        <v>2133145.1800000002</v>
      </c>
      <c r="D4">
        <v>70.073999999999998</v>
      </c>
      <c r="E4">
        <v>64.625</v>
      </c>
    </row>
    <row r="5" spans="1:5" x14ac:dyDescent="0.25">
      <c r="A5">
        <v>298</v>
      </c>
      <c r="B5">
        <v>6042886.6440000003</v>
      </c>
      <c r="C5">
        <v>2133146.173</v>
      </c>
      <c r="D5">
        <v>71.075000000000003</v>
      </c>
      <c r="E5">
        <v>64.625</v>
      </c>
    </row>
    <row r="6" spans="1:5" x14ac:dyDescent="0.25">
      <c r="A6">
        <v>299</v>
      </c>
      <c r="B6">
        <v>6042886.5199999996</v>
      </c>
      <c r="C6">
        <v>2133147.1639999999</v>
      </c>
      <c r="D6">
        <v>72.113</v>
      </c>
      <c r="E6">
        <v>64.623999999999995</v>
      </c>
    </row>
    <row r="7" spans="1:5" x14ac:dyDescent="0.25">
      <c r="A7">
        <v>300</v>
      </c>
      <c r="B7">
        <v>6042886.3789999997</v>
      </c>
      <c r="C7">
        <v>2133148.307</v>
      </c>
      <c r="D7">
        <v>73.236000000000004</v>
      </c>
      <c r="E7">
        <v>64.625</v>
      </c>
    </row>
    <row r="8" spans="1:5" x14ac:dyDescent="0.25">
      <c r="A8">
        <v>301</v>
      </c>
      <c r="B8">
        <v>6042886.2309999997</v>
      </c>
      <c r="C8">
        <v>2133149.4959999998</v>
      </c>
      <c r="D8">
        <v>74.388000000000005</v>
      </c>
      <c r="E8">
        <v>64.623999999999995</v>
      </c>
    </row>
    <row r="9" spans="1:5" x14ac:dyDescent="0.25">
      <c r="A9">
        <v>302</v>
      </c>
      <c r="B9">
        <v>6042886.1050000004</v>
      </c>
      <c r="C9">
        <v>2133150.6009999998</v>
      </c>
      <c r="D9">
        <v>75.509</v>
      </c>
      <c r="E9">
        <v>64.635000000000005</v>
      </c>
    </row>
    <row r="10" spans="1:5" x14ac:dyDescent="0.25">
      <c r="A10">
        <v>303</v>
      </c>
      <c r="B10">
        <v>6042885.9560000002</v>
      </c>
      <c r="C10">
        <v>2133151.6460000002</v>
      </c>
      <c r="D10">
        <v>76.617999999999995</v>
      </c>
      <c r="E10">
        <v>64.616</v>
      </c>
    </row>
    <row r="11" spans="1:5" x14ac:dyDescent="0.25">
      <c r="A11">
        <v>304</v>
      </c>
      <c r="B11">
        <v>6042885.7539999997</v>
      </c>
      <c r="C11">
        <v>2133152.8050000002</v>
      </c>
      <c r="D11">
        <v>77.802999999999997</v>
      </c>
      <c r="E11">
        <v>64.558000000000007</v>
      </c>
    </row>
    <row r="12" spans="1:5" x14ac:dyDescent="0.25">
      <c r="A12">
        <v>305</v>
      </c>
      <c r="B12">
        <v>6042885.5860000001</v>
      </c>
      <c r="C12">
        <v>2133154.1189999999</v>
      </c>
      <c r="D12">
        <v>79.088999999999999</v>
      </c>
      <c r="E12">
        <v>64.552000000000007</v>
      </c>
    </row>
    <row r="13" spans="1:5" x14ac:dyDescent="0.25">
      <c r="A13">
        <v>306</v>
      </c>
      <c r="B13">
        <v>6042885.483</v>
      </c>
      <c r="C13">
        <v>2133155.4589999998</v>
      </c>
      <c r="D13">
        <v>80.403000000000006</v>
      </c>
      <c r="E13">
        <v>64.614999999999995</v>
      </c>
    </row>
    <row r="14" spans="1:5" x14ac:dyDescent="0.25">
      <c r="A14">
        <v>307</v>
      </c>
      <c r="B14">
        <v>6042885.4280000003</v>
      </c>
      <c r="C14">
        <v>2133156.7059999998</v>
      </c>
      <c r="D14">
        <v>81.664000000000001</v>
      </c>
      <c r="E14">
        <v>64.713999999999999</v>
      </c>
    </row>
    <row r="15" spans="1:5" x14ac:dyDescent="0.25">
      <c r="A15">
        <v>308</v>
      </c>
      <c r="B15">
        <v>6042885.4529999997</v>
      </c>
      <c r="C15">
        <v>2133157.89</v>
      </c>
      <c r="D15">
        <v>82.867000000000004</v>
      </c>
      <c r="E15">
        <v>64.884</v>
      </c>
    </row>
    <row r="16" spans="1:5" x14ac:dyDescent="0.25">
      <c r="A16">
        <v>309</v>
      </c>
      <c r="B16">
        <v>6042885.4550000001</v>
      </c>
      <c r="C16">
        <v>2133159.0989999999</v>
      </c>
      <c r="D16">
        <v>84.052000000000007</v>
      </c>
      <c r="E16">
        <v>65.034999999999997</v>
      </c>
    </row>
    <row r="17" spans="1:5" x14ac:dyDescent="0.25">
      <c r="A17">
        <v>310</v>
      </c>
      <c r="B17">
        <v>6042885.4560000002</v>
      </c>
      <c r="C17">
        <v>2133160.3089999999</v>
      </c>
      <c r="D17">
        <v>85.248999999999995</v>
      </c>
      <c r="E17">
        <v>65.183999999999997</v>
      </c>
    </row>
    <row r="18" spans="1:5" x14ac:dyDescent="0.25">
      <c r="A18">
        <v>311</v>
      </c>
      <c r="B18">
        <v>6042885.4570000004</v>
      </c>
      <c r="C18">
        <v>2133161.5180000002</v>
      </c>
      <c r="D18">
        <v>86.45</v>
      </c>
      <c r="E18">
        <v>65.334000000000003</v>
      </c>
    </row>
    <row r="19" spans="1:5" x14ac:dyDescent="0.25">
      <c r="A19">
        <v>312</v>
      </c>
      <c r="B19">
        <v>6042885.4589999998</v>
      </c>
      <c r="C19">
        <v>2133162.727</v>
      </c>
      <c r="D19">
        <v>87.641999999999996</v>
      </c>
      <c r="E19">
        <v>65.484999999999999</v>
      </c>
    </row>
    <row r="20" spans="1:5" x14ac:dyDescent="0.25">
      <c r="A20">
        <v>313</v>
      </c>
      <c r="B20">
        <v>6042885.4709999999</v>
      </c>
      <c r="C20">
        <v>2133163.926</v>
      </c>
      <c r="D20">
        <v>88.832999999999998</v>
      </c>
      <c r="E20">
        <v>65.644000000000005</v>
      </c>
    </row>
    <row r="21" spans="1:5" x14ac:dyDescent="0.25">
      <c r="A21">
        <v>314</v>
      </c>
      <c r="B21">
        <v>6042885.4689999996</v>
      </c>
      <c r="C21">
        <v>2133165.1349999998</v>
      </c>
      <c r="D21">
        <v>90.045000000000002</v>
      </c>
      <c r="E21">
        <v>65.790000000000006</v>
      </c>
    </row>
    <row r="22" spans="1:5" x14ac:dyDescent="0.25">
      <c r="A22">
        <v>315</v>
      </c>
      <c r="B22">
        <v>6042885.4019999998</v>
      </c>
      <c r="C22">
        <v>2133166.3990000002</v>
      </c>
      <c r="D22">
        <v>91.308999999999997</v>
      </c>
      <c r="E22">
        <v>65.879000000000005</v>
      </c>
    </row>
    <row r="23" spans="1:5" x14ac:dyDescent="0.25">
      <c r="A23">
        <v>316</v>
      </c>
      <c r="B23">
        <v>6042885.2980000004</v>
      </c>
      <c r="C23">
        <v>2133167.7340000002</v>
      </c>
      <c r="D23">
        <v>92.644999999999996</v>
      </c>
      <c r="E23">
        <v>65.94</v>
      </c>
    </row>
    <row r="24" spans="1:5" x14ac:dyDescent="0.25">
      <c r="A24">
        <v>317</v>
      </c>
      <c r="B24">
        <v>6042885.1289999997</v>
      </c>
      <c r="C24">
        <v>2133169.1239999998</v>
      </c>
      <c r="D24">
        <v>94.033000000000001</v>
      </c>
      <c r="E24">
        <v>65.942999999999998</v>
      </c>
    </row>
    <row r="25" spans="1:5" x14ac:dyDescent="0.25">
      <c r="A25">
        <v>318</v>
      </c>
      <c r="B25">
        <v>6042884.9469999997</v>
      </c>
      <c r="C25">
        <v>2133170.5240000002</v>
      </c>
      <c r="D25">
        <v>95.442999999999998</v>
      </c>
      <c r="E25">
        <v>65.935000000000002</v>
      </c>
    </row>
    <row r="26" spans="1:5" x14ac:dyDescent="0.25">
      <c r="A26">
        <v>319</v>
      </c>
      <c r="B26">
        <v>6042884.7750000004</v>
      </c>
      <c r="C26">
        <v>2133171.9130000002</v>
      </c>
      <c r="D26">
        <v>96.85</v>
      </c>
      <c r="E26">
        <v>65.935000000000002</v>
      </c>
    </row>
    <row r="27" spans="1:5" x14ac:dyDescent="0.25">
      <c r="A27">
        <v>320</v>
      </c>
      <c r="B27">
        <v>6042884.6030000001</v>
      </c>
      <c r="C27">
        <v>2133173.3020000001</v>
      </c>
      <c r="D27">
        <v>98.25</v>
      </c>
      <c r="E27">
        <v>65.935000000000002</v>
      </c>
    </row>
    <row r="28" spans="1:5" x14ac:dyDescent="0.25">
      <c r="A28">
        <v>321</v>
      </c>
      <c r="B28">
        <v>6042884.4309999999</v>
      </c>
      <c r="C28">
        <v>2133174.6919999998</v>
      </c>
      <c r="D28">
        <v>99.649000000000001</v>
      </c>
      <c r="E28">
        <v>65.935000000000002</v>
      </c>
    </row>
    <row r="29" spans="1:5" x14ac:dyDescent="0.25">
      <c r="A29">
        <v>322</v>
      </c>
      <c r="B29">
        <v>6042884.2589999996</v>
      </c>
      <c r="C29">
        <v>2133176.0809999998</v>
      </c>
      <c r="D29">
        <v>101.05</v>
      </c>
      <c r="E29">
        <v>65.935000000000002</v>
      </c>
    </row>
    <row r="30" spans="1:5" x14ac:dyDescent="0.25">
      <c r="A30">
        <v>323</v>
      </c>
      <c r="B30">
        <v>6042884.0870000003</v>
      </c>
      <c r="C30">
        <v>2133177.4709999999</v>
      </c>
      <c r="D30">
        <v>102.449</v>
      </c>
      <c r="E30">
        <v>65.935000000000002</v>
      </c>
    </row>
    <row r="31" spans="1:5" x14ac:dyDescent="0.25">
      <c r="A31">
        <v>324</v>
      </c>
      <c r="B31">
        <v>6042883.9160000002</v>
      </c>
      <c r="C31">
        <v>2133178.86</v>
      </c>
      <c r="D31">
        <v>103.849</v>
      </c>
      <c r="E31">
        <v>65.936999999999998</v>
      </c>
    </row>
    <row r="32" spans="1:5" x14ac:dyDescent="0.25">
      <c r="A32">
        <v>325</v>
      </c>
      <c r="B32">
        <v>6042883.7439999999</v>
      </c>
      <c r="C32">
        <v>2133180.2489999998</v>
      </c>
      <c r="D32">
        <v>105.253</v>
      </c>
      <c r="E32">
        <v>65.936999999999998</v>
      </c>
    </row>
    <row r="33" spans="1:5" x14ac:dyDescent="0.25">
      <c r="A33">
        <v>326</v>
      </c>
      <c r="B33">
        <v>6042883.5719999997</v>
      </c>
      <c r="C33">
        <v>2133181.639</v>
      </c>
      <c r="D33">
        <v>106.65</v>
      </c>
      <c r="E33">
        <v>65.936999999999998</v>
      </c>
    </row>
    <row r="34" spans="1:5" x14ac:dyDescent="0.25">
      <c r="A34">
        <v>327</v>
      </c>
      <c r="B34">
        <v>6042883.4000000004</v>
      </c>
      <c r="C34">
        <v>2133183.0279999999</v>
      </c>
      <c r="D34">
        <v>108.03</v>
      </c>
      <c r="E34">
        <v>65.936999999999998</v>
      </c>
    </row>
    <row r="35" spans="1:5" x14ac:dyDescent="0.25">
      <c r="A35">
        <v>328</v>
      </c>
      <c r="B35">
        <v>6042883.2280000001</v>
      </c>
      <c r="C35">
        <v>2133184.4180000001</v>
      </c>
      <c r="D35">
        <v>109.40300000000001</v>
      </c>
      <c r="E35">
        <v>65.936999999999998</v>
      </c>
    </row>
    <row r="36" spans="1:5" x14ac:dyDescent="0.25">
      <c r="A36">
        <v>329</v>
      </c>
      <c r="B36">
        <v>6042883.0559999999</v>
      </c>
      <c r="C36">
        <v>2133185.807</v>
      </c>
      <c r="D36">
        <v>110.783</v>
      </c>
      <c r="E36">
        <v>65.938999999999993</v>
      </c>
    </row>
    <row r="37" spans="1:5" x14ac:dyDescent="0.25">
      <c r="A37">
        <v>330</v>
      </c>
      <c r="B37">
        <v>6042882.8839999996</v>
      </c>
      <c r="C37">
        <v>2133187.196</v>
      </c>
      <c r="D37">
        <v>112.178</v>
      </c>
      <c r="E37">
        <v>65.94</v>
      </c>
    </row>
    <row r="38" spans="1:5" x14ac:dyDescent="0.25">
      <c r="A38">
        <v>331</v>
      </c>
      <c r="B38">
        <v>6042882.7120000003</v>
      </c>
      <c r="C38">
        <v>2133188.5860000001</v>
      </c>
      <c r="D38">
        <v>113.584</v>
      </c>
      <c r="E38">
        <v>65.941999999999993</v>
      </c>
    </row>
    <row r="39" spans="1:5" x14ac:dyDescent="0.25">
      <c r="A39">
        <v>332</v>
      </c>
      <c r="B39">
        <v>6042882.54</v>
      </c>
      <c r="C39">
        <v>2133189.9750000001</v>
      </c>
      <c r="D39">
        <v>114.994</v>
      </c>
      <c r="E39">
        <v>65.942999999999998</v>
      </c>
    </row>
    <row r="40" spans="1:5" x14ac:dyDescent="0.25">
      <c r="A40">
        <v>333</v>
      </c>
      <c r="B40">
        <v>6042882.3949999996</v>
      </c>
      <c r="C40">
        <v>2133191.3859999999</v>
      </c>
      <c r="D40">
        <v>116.399</v>
      </c>
      <c r="E40">
        <v>65.974000000000004</v>
      </c>
    </row>
    <row r="41" spans="1:5" x14ac:dyDescent="0.25">
      <c r="A41">
        <v>334</v>
      </c>
      <c r="B41">
        <v>6042882.1569999997</v>
      </c>
      <c r="C41">
        <v>2133192.7549999999</v>
      </c>
      <c r="D41">
        <v>117.76600000000001</v>
      </c>
      <c r="E41">
        <v>65.908000000000001</v>
      </c>
    </row>
    <row r="42" spans="1:5" x14ac:dyDescent="0.25">
      <c r="A42">
        <v>335</v>
      </c>
      <c r="B42">
        <v>6042881.8859999999</v>
      </c>
      <c r="C42">
        <v>2133194.0290000001</v>
      </c>
      <c r="D42">
        <v>119.08</v>
      </c>
      <c r="E42">
        <v>65.796999999999997</v>
      </c>
    </row>
    <row r="43" spans="1:5" x14ac:dyDescent="0.25">
      <c r="A43">
        <v>336</v>
      </c>
      <c r="B43">
        <v>6042881.5319999997</v>
      </c>
      <c r="C43">
        <v>2133195.2760000001</v>
      </c>
      <c r="D43">
        <v>120.376</v>
      </c>
      <c r="E43">
        <v>65.599999999999994</v>
      </c>
    </row>
    <row r="44" spans="1:5" x14ac:dyDescent="0.25">
      <c r="A44">
        <v>337</v>
      </c>
      <c r="B44">
        <v>6042881.2520000003</v>
      </c>
      <c r="C44">
        <v>2133196.5860000001</v>
      </c>
      <c r="D44">
        <v>121.727</v>
      </c>
      <c r="E44">
        <v>65.484999999999999</v>
      </c>
    </row>
    <row r="45" spans="1:5" x14ac:dyDescent="0.25">
      <c r="A45">
        <v>338</v>
      </c>
      <c r="B45">
        <v>6042881.0099999998</v>
      </c>
      <c r="C45">
        <v>2133198.0240000002</v>
      </c>
      <c r="D45">
        <v>123.16500000000001</v>
      </c>
      <c r="E45">
        <v>65.423000000000002</v>
      </c>
    </row>
    <row r="46" spans="1:5" x14ac:dyDescent="0.25">
      <c r="A46">
        <v>339</v>
      </c>
      <c r="B46">
        <v>6042880.8530000001</v>
      </c>
      <c r="C46">
        <v>2133199.534</v>
      </c>
      <c r="D46">
        <v>124.664</v>
      </c>
      <c r="E46">
        <v>65.453999999999994</v>
      </c>
    </row>
    <row r="47" spans="1:5" x14ac:dyDescent="0.25">
      <c r="A47">
        <v>340</v>
      </c>
      <c r="B47">
        <v>6042880.6679999996</v>
      </c>
      <c r="C47">
        <v>2133201.0290000001</v>
      </c>
      <c r="D47">
        <v>126.179</v>
      </c>
      <c r="E47">
        <v>65.456000000000003</v>
      </c>
    </row>
    <row r="48" spans="1:5" x14ac:dyDescent="0.25">
      <c r="A48">
        <v>341</v>
      </c>
      <c r="B48">
        <v>6042880.4840000002</v>
      </c>
      <c r="C48">
        <v>2133202.5180000002</v>
      </c>
      <c r="D48">
        <v>127.685</v>
      </c>
      <c r="E48">
        <v>65.457999999999998</v>
      </c>
    </row>
    <row r="49" spans="1:5" x14ac:dyDescent="0.25">
      <c r="A49">
        <v>342</v>
      </c>
      <c r="B49">
        <v>6042880.2989999996</v>
      </c>
      <c r="C49">
        <v>2133204.0060000001</v>
      </c>
      <c r="D49">
        <v>129.185</v>
      </c>
      <c r="E49">
        <v>65.459000000000003</v>
      </c>
    </row>
    <row r="50" spans="1:5" x14ac:dyDescent="0.25">
      <c r="A50">
        <v>343</v>
      </c>
      <c r="B50">
        <v>6042880.1150000002</v>
      </c>
      <c r="C50">
        <v>2133205.4950000001</v>
      </c>
      <c r="D50">
        <v>130.684</v>
      </c>
      <c r="E50">
        <v>65.460999999999999</v>
      </c>
    </row>
    <row r="51" spans="1:5" x14ac:dyDescent="0.25">
      <c r="A51">
        <v>344</v>
      </c>
      <c r="B51">
        <v>6042879.9309999999</v>
      </c>
      <c r="C51">
        <v>2133206.983</v>
      </c>
      <c r="D51">
        <v>132.173</v>
      </c>
      <c r="E51">
        <v>65.462000000000003</v>
      </c>
    </row>
    <row r="52" spans="1:5" x14ac:dyDescent="0.25">
      <c r="A52">
        <v>345</v>
      </c>
      <c r="B52">
        <v>6042879.7489999998</v>
      </c>
      <c r="C52">
        <v>2133208.4539999999</v>
      </c>
      <c r="D52">
        <v>133.65799999999999</v>
      </c>
      <c r="E52">
        <v>65.463999999999999</v>
      </c>
    </row>
    <row r="53" spans="1:5" x14ac:dyDescent="0.25">
      <c r="A53">
        <v>346</v>
      </c>
      <c r="B53">
        <v>6042879.5650000004</v>
      </c>
      <c r="C53">
        <v>2133209.9419999998</v>
      </c>
      <c r="D53">
        <v>135.17400000000001</v>
      </c>
      <c r="E53">
        <v>65.465999999999994</v>
      </c>
    </row>
    <row r="54" spans="1:5" x14ac:dyDescent="0.25">
      <c r="A54">
        <v>347</v>
      </c>
      <c r="B54">
        <v>6042879.3689999999</v>
      </c>
      <c r="C54">
        <v>2133211.5210000002</v>
      </c>
      <c r="D54">
        <v>136.77099999999999</v>
      </c>
      <c r="E54">
        <v>65.466999999999999</v>
      </c>
    </row>
    <row r="55" spans="1:5" x14ac:dyDescent="0.25">
      <c r="A55">
        <v>348</v>
      </c>
      <c r="B55">
        <v>6042879.159</v>
      </c>
      <c r="C55">
        <v>2133213.2179999999</v>
      </c>
      <c r="D55">
        <v>138.47499999999999</v>
      </c>
      <c r="E55">
        <v>65.468999999999994</v>
      </c>
    </row>
    <row r="56" spans="1:5" x14ac:dyDescent="0.25">
      <c r="A56">
        <v>349</v>
      </c>
      <c r="B56">
        <v>6042878.9380000001</v>
      </c>
      <c r="C56">
        <v>2133215.0049999999</v>
      </c>
      <c r="D56">
        <v>140.25899999999999</v>
      </c>
      <c r="E56">
        <v>65.471000000000004</v>
      </c>
    </row>
    <row r="57" spans="1:5" x14ac:dyDescent="0.25">
      <c r="A57">
        <v>350</v>
      </c>
      <c r="B57">
        <v>6042878.7149999999</v>
      </c>
      <c r="C57">
        <v>2133216.8089999999</v>
      </c>
      <c r="D57">
        <v>142.071</v>
      </c>
      <c r="E57">
        <v>65.472999999999999</v>
      </c>
    </row>
    <row r="58" spans="1:5" x14ac:dyDescent="0.25">
      <c r="A58">
        <v>351</v>
      </c>
      <c r="B58">
        <v>6042878.4939999999</v>
      </c>
      <c r="C58">
        <v>2133218.5950000002</v>
      </c>
      <c r="D58">
        <v>143.88399999999999</v>
      </c>
      <c r="E58">
        <v>65.475999999999999</v>
      </c>
    </row>
    <row r="59" spans="1:5" x14ac:dyDescent="0.25">
      <c r="A59">
        <v>352</v>
      </c>
      <c r="B59">
        <v>6042878.2719999999</v>
      </c>
      <c r="C59">
        <v>2133220.3810000001</v>
      </c>
      <c r="D59">
        <v>145.69399999999999</v>
      </c>
      <c r="E59">
        <v>65.477000000000004</v>
      </c>
    </row>
    <row r="60" spans="1:5" x14ac:dyDescent="0.25">
      <c r="A60">
        <v>353</v>
      </c>
      <c r="B60">
        <v>6042878.051</v>
      </c>
      <c r="C60">
        <v>2133222.1680000001</v>
      </c>
      <c r="D60">
        <v>147.50899999999999</v>
      </c>
      <c r="E60">
        <v>65.477999999999994</v>
      </c>
    </row>
    <row r="61" spans="1:5" x14ac:dyDescent="0.25">
      <c r="A61">
        <v>354</v>
      </c>
      <c r="B61">
        <v>6042877.8300000001</v>
      </c>
      <c r="C61">
        <v>2133223.9539999999</v>
      </c>
      <c r="D61">
        <v>149.33600000000001</v>
      </c>
      <c r="E61">
        <v>65.48</v>
      </c>
    </row>
    <row r="62" spans="1:5" x14ac:dyDescent="0.25">
      <c r="A62">
        <v>355</v>
      </c>
      <c r="B62">
        <v>6042877.625</v>
      </c>
      <c r="C62">
        <v>2133225.7710000002</v>
      </c>
      <c r="D62">
        <v>151.155</v>
      </c>
      <c r="E62">
        <v>65.5</v>
      </c>
    </row>
    <row r="63" spans="1:5" x14ac:dyDescent="0.25">
      <c r="A63">
        <v>356</v>
      </c>
      <c r="B63">
        <v>6042877.3849999998</v>
      </c>
      <c r="C63">
        <v>2133227.5449999999</v>
      </c>
      <c r="D63">
        <v>152.916</v>
      </c>
      <c r="E63">
        <v>65.480999999999995</v>
      </c>
    </row>
    <row r="64" spans="1:5" x14ac:dyDescent="0.25">
      <c r="A64">
        <v>357</v>
      </c>
      <c r="B64">
        <v>6042877.0820000004</v>
      </c>
      <c r="C64">
        <v>2133229.1740000001</v>
      </c>
      <c r="D64">
        <v>154.57499999999999</v>
      </c>
      <c r="E64">
        <v>65.381</v>
      </c>
    </row>
    <row r="65" spans="1:5" x14ac:dyDescent="0.25">
      <c r="A65">
        <v>358</v>
      </c>
      <c r="B65">
        <v>6042876.7640000004</v>
      </c>
      <c r="C65">
        <v>2133230.67</v>
      </c>
      <c r="D65">
        <v>156.126</v>
      </c>
      <c r="E65">
        <v>65.25</v>
      </c>
    </row>
    <row r="66" spans="1:5" x14ac:dyDescent="0.25">
      <c r="A66">
        <v>359</v>
      </c>
      <c r="B66">
        <v>6042876.5029999996</v>
      </c>
      <c r="C66">
        <v>2133232.122</v>
      </c>
      <c r="D66">
        <v>157.6</v>
      </c>
      <c r="E66">
        <v>65.171000000000006</v>
      </c>
    </row>
    <row r="67" spans="1:5" x14ac:dyDescent="0.25">
      <c r="A67">
        <v>360</v>
      </c>
      <c r="B67">
        <v>6042876.2850000001</v>
      </c>
      <c r="C67">
        <v>2133233.5529999998</v>
      </c>
      <c r="D67">
        <v>159.02099999999999</v>
      </c>
      <c r="E67">
        <v>65.131</v>
      </c>
    </row>
    <row r="68" spans="1:5" x14ac:dyDescent="0.25">
      <c r="A68">
        <v>361</v>
      </c>
      <c r="B68">
        <v>6042876.1370000001</v>
      </c>
      <c r="C68">
        <v>2133234.9029999999</v>
      </c>
      <c r="D68">
        <v>160.39400000000001</v>
      </c>
      <c r="E68">
        <v>65.150999999999996</v>
      </c>
    </row>
    <row r="69" spans="1:5" x14ac:dyDescent="0.25">
      <c r="A69">
        <v>362</v>
      </c>
      <c r="B69">
        <v>6042875.9730000002</v>
      </c>
      <c r="C69">
        <v>2133236.2239999999</v>
      </c>
      <c r="D69">
        <v>161.72399999999999</v>
      </c>
      <c r="E69">
        <v>65.150999999999996</v>
      </c>
    </row>
    <row r="70" spans="1:5" x14ac:dyDescent="0.25">
      <c r="A70">
        <v>363</v>
      </c>
      <c r="B70">
        <v>6042875.8109999998</v>
      </c>
      <c r="C70">
        <v>2133237.534</v>
      </c>
      <c r="D70">
        <v>163.048</v>
      </c>
      <c r="E70">
        <v>65.152000000000001</v>
      </c>
    </row>
    <row r="71" spans="1:5" x14ac:dyDescent="0.25">
      <c r="A71">
        <v>364</v>
      </c>
      <c r="B71">
        <v>6042875.648</v>
      </c>
      <c r="C71">
        <v>2133238.844</v>
      </c>
      <c r="D71">
        <v>164.40199999999999</v>
      </c>
      <c r="E71">
        <v>65.152000000000001</v>
      </c>
    </row>
    <row r="72" spans="1:5" x14ac:dyDescent="0.25">
      <c r="A72">
        <v>365</v>
      </c>
      <c r="B72">
        <v>6042875.477</v>
      </c>
      <c r="C72">
        <v>2133240.2239999999</v>
      </c>
      <c r="D72">
        <v>165.75</v>
      </c>
      <c r="E72">
        <v>65.152000000000001</v>
      </c>
    </row>
    <row r="73" spans="1:5" x14ac:dyDescent="0.25">
      <c r="A73">
        <v>366</v>
      </c>
      <c r="B73">
        <v>6042875.3109999998</v>
      </c>
      <c r="C73">
        <v>2133241.5040000002</v>
      </c>
      <c r="D73">
        <v>166.96600000000001</v>
      </c>
      <c r="E73">
        <v>65.144999999999996</v>
      </c>
    </row>
    <row r="74" spans="1:5" x14ac:dyDescent="0.25">
      <c r="A74">
        <v>367</v>
      </c>
      <c r="B74">
        <v>6042875.1670000004</v>
      </c>
      <c r="C74">
        <v>2133242.548</v>
      </c>
      <c r="D74">
        <v>168.023</v>
      </c>
      <c r="E74">
        <v>65.131</v>
      </c>
    </row>
    <row r="75" spans="1:5" x14ac:dyDescent="0.25">
      <c r="A75">
        <v>368</v>
      </c>
      <c r="B75">
        <v>6042875.0609999998</v>
      </c>
      <c r="C75">
        <v>2133243.449</v>
      </c>
      <c r="D75">
        <v>168.92400000000001</v>
      </c>
      <c r="E75">
        <v>65.137</v>
      </c>
    </row>
    <row r="76" spans="1:5" x14ac:dyDescent="0.25">
      <c r="A76">
        <v>369</v>
      </c>
      <c r="B76">
        <v>6042874.9929999998</v>
      </c>
      <c r="C76">
        <v>2133244.13</v>
      </c>
      <c r="D76">
        <v>169.67400000000001</v>
      </c>
      <c r="E76">
        <v>65.153999999999996</v>
      </c>
    </row>
    <row r="77" spans="1:5" x14ac:dyDescent="0.25">
      <c r="A77">
        <v>370</v>
      </c>
      <c r="B77">
        <v>6042874.9280000003</v>
      </c>
      <c r="C77">
        <v>2133244.66</v>
      </c>
      <c r="D77">
        <v>170.26300000000001</v>
      </c>
      <c r="E77">
        <v>65.155000000000001</v>
      </c>
    </row>
    <row r="78" spans="1:5" x14ac:dyDescent="0.25">
      <c r="A78">
        <v>371</v>
      </c>
      <c r="B78">
        <v>6042874.8550000004</v>
      </c>
      <c r="C78">
        <v>2133245.253</v>
      </c>
      <c r="D78">
        <v>170.82599999999999</v>
      </c>
      <c r="E78">
        <v>65.156000000000006</v>
      </c>
    </row>
    <row r="79" spans="1:5" x14ac:dyDescent="0.25">
      <c r="A79">
        <v>372</v>
      </c>
      <c r="B79">
        <v>6042874.7829999998</v>
      </c>
      <c r="C79">
        <v>2133245.841</v>
      </c>
      <c r="D79">
        <v>171.411</v>
      </c>
      <c r="E79">
        <v>65.156999999999996</v>
      </c>
    </row>
    <row r="80" spans="1:5" x14ac:dyDescent="0.25">
      <c r="A80">
        <v>373</v>
      </c>
      <c r="B80">
        <v>6042874.71</v>
      </c>
      <c r="C80">
        <v>2133246.429</v>
      </c>
      <c r="D80">
        <v>172.00800000000001</v>
      </c>
      <c r="E80">
        <v>65.156999999999996</v>
      </c>
    </row>
    <row r="81" spans="1:5" x14ac:dyDescent="0.25">
      <c r="A81">
        <v>374</v>
      </c>
      <c r="B81">
        <v>6042874.6380000003</v>
      </c>
      <c r="C81">
        <v>2133247.0180000002</v>
      </c>
      <c r="D81">
        <v>172.6</v>
      </c>
      <c r="E81">
        <v>65.158000000000001</v>
      </c>
    </row>
    <row r="82" spans="1:5" x14ac:dyDescent="0.25">
      <c r="A82">
        <v>375</v>
      </c>
      <c r="B82">
        <v>6042874.5659999996</v>
      </c>
      <c r="C82">
        <v>2133247.6060000001</v>
      </c>
      <c r="D82">
        <v>173.19300000000001</v>
      </c>
      <c r="E82">
        <v>65.159000000000006</v>
      </c>
    </row>
    <row r="83" spans="1:5" x14ac:dyDescent="0.25">
      <c r="A83">
        <v>376</v>
      </c>
      <c r="B83">
        <v>6042874.4929999998</v>
      </c>
      <c r="C83">
        <v>2133248.1940000001</v>
      </c>
      <c r="D83">
        <v>173.786</v>
      </c>
      <c r="E83">
        <v>65.159000000000006</v>
      </c>
    </row>
    <row r="84" spans="1:5" x14ac:dyDescent="0.25">
      <c r="A84">
        <v>377</v>
      </c>
      <c r="B84">
        <v>6042874.4210000001</v>
      </c>
      <c r="C84">
        <v>2133248.7820000001</v>
      </c>
      <c r="D84">
        <v>174.37799999999999</v>
      </c>
      <c r="E84">
        <v>65.16</v>
      </c>
    </row>
    <row r="85" spans="1:5" x14ac:dyDescent="0.25">
      <c r="A85">
        <v>378</v>
      </c>
      <c r="B85">
        <v>6042874.3490000004</v>
      </c>
      <c r="C85">
        <v>2133249.3709999998</v>
      </c>
      <c r="D85">
        <v>174.971</v>
      </c>
      <c r="E85">
        <v>65.162000000000006</v>
      </c>
    </row>
    <row r="86" spans="1:5" x14ac:dyDescent="0.25">
      <c r="A86">
        <v>379</v>
      </c>
      <c r="B86">
        <v>6042874.2769999998</v>
      </c>
      <c r="C86">
        <v>2133249.9589999998</v>
      </c>
      <c r="D86">
        <v>175.56399999999999</v>
      </c>
      <c r="E86">
        <v>65.162999999999997</v>
      </c>
    </row>
    <row r="87" spans="1:5" x14ac:dyDescent="0.25">
      <c r="A87">
        <v>380</v>
      </c>
      <c r="B87">
        <v>6042874.2039999999</v>
      </c>
      <c r="C87">
        <v>2133250.5469999998</v>
      </c>
      <c r="D87">
        <v>176.15600000000001</v>
      </c>
      <c r="E87">
        <v>65.162999999999997</v>
      </c>
    </row>
    <row r="88" spans="1:5" x14ac:dyDescent="0.25">
      <c r="A88">
        <v>381</v>
      </c>
      <c r="B88">
        <v>6042874.1320000002</v>
      </c>
      <c r="C88">
        <v>2133251.1349999998</v>
      </c>
      <c r="D88">
        <v>176.749</v>
      </c>
      <c r="E88">
        <v>65.164000000000001</v>
      </c>
    </row>
    <row r="89" spans="1:5" x14ac:dyDescent="0.25">
      <c r="A89">
        <v>382</v>
      </c>
      <c r="B89">
        <v>6042874.0599999996</v>
      </c>
      <c r="C89">
        <v>2133251.7239999999</v>
      </c>
      <c r="D89">
        <v>177.34200000000001</v>
      </c>
      <c r="E89">
        <v>65.165000000000006</v>
      </c>
    </row>
    <row r="90" spans="1:5" x14ac:dyDescent="0.25">
      <c r="A90">
        <v>383</v>
      </c>
      <c r="B90">
        <v>6042873.9869999997</v>
      </c>
      <c r="C90">
        <v>2133252.3119999999</v>
      </c>
      <c r="D90">
        <v>177.935</v>
      </c>
      <c r="E90">
        <v>65.165000000000006</v>
      </c>
    </row>
    <row r="91" spans="1:5" x14ac:dyDescent="0.25">
      <c r="A91">
        <v>384</v>
      </c>
      <c r="B91">
        <v>6042873.915</v>
      </c>
      <c r="C91">
        <v>2133252.9</v>
      </c>
      <c r="D91">
        <v>178.52699999999999</v>
      </c>
      <c r="E91">
        <v>65.165999999999997</v>
      </c>
    </row>
    <row r="92" spans="1:5" x14ac:dyDescent="0.25">
      <c r="A92">
        <v>385</v>
      </c>
      <c r="B92">
        <v>6042873.8430000003</v>
      </c>
      <c r="C92">
        <v>2133253.4879999999</v>
      </c>
      <c r="D92">
        <v>179.119</v>
      </c>
      <c r="E92">
        <v>65.167000000000002</v>
      </c>
    </row>
    <row r="93" spans="1:5" x14ac:dyDescent="0.25">
      <c r="A93">
        <v>386</v>
      </c>
      <c r="B93">
        <v>6042873.7699999996</v>
      </c>
      <c r="C93">
        <v>2133254.0759999999</v>
      </c>
      <c r="D93">
        <v>179.71199999999999</v>
      </c>
      <c r="E93">
        <v>65.168000000000006</v>
      </c>
    </row>
    <row r="94" spans="1:5" x14ac:dyDescent="0.25">
      <c r="A94">
        <v>387</v>
      </c>
      <c r="B94">
        <v>6042873.6979999999</v>
      </c>
      <c r="C94">
        <v>2133254.665</v>
      </c>
      <c r="D94">
        <v>180.30500000000001</v>
      </c>
      <c r="E94">
        <v>65.168999999999997</v>
      </c>
    </row>
    <row r="95" spans="1:5" x14ac:dyDescent="0.25">
      <c r="A95">
        <v>388</v>
      </c>
      <c r="B95">
        <v>6042873.6260000002</v>
      </c>
      <c r="C95">
        <v>2133255.253</v>
      </c>
      <c r="D95">
        <v>180.898</v>
      </c>
      <c r="E95">
        <v>65.17</v>
      </c>
    </row>
    <row r="96" spans="1:5" x14ac:dyDescent="0.25">
      <c r="A96">
        <v>389</v>
      </c>
      <c r="B96">
        <v>6042873.5539999995</v>
      </c>
      <c r="C96">
        <v>2133255.841</v>
      </c>
      <c r="D96">
        <v>181.49</v>
      </c>
      <c r="E96">
        <v>65.171000000000006</v>
      </c>
    </row>
    <row r="97" spans="1:5" x14ac:dyDescent="0.25">
      <c r="A97">
        <v>390</v>
      </c>
      <c r="B97">
        <v>6042873.4809999997</v>
      </c>
      <c r="C97">
        <v>2133256.429</v>
      </c>
      <c r="D97">
        <v>182.083</v>
      </c>
      <c r="E97">
        <v>65.171000000000006</v>
      </c>
    </row>
    <row r="98" spans="1:5" x14ac:dyDescent="0.25">
      <c r="A98">
        <v>391</v>
      </c>
      <c r="B98">
        <v>6042873.409</v>
      </c>
      <c r="C98">
        <v>2133257.0180000002</v>
      </c>
      <c r="D98">
        <v>182.67599999999999</v>
      </c>
      <c r="E98">
        <v>65.171999999999997</v>
      </c>
    </row>
    <row r="99" spans="1:5" x14ac:dyDescent="0.25">
      <c r="A99">
        <v>392</v>
      </c>
      <c r="B99">
        <v>6042873.3370000003</v>
      </c>
      <c r="C99">
        <v>2133257.6060000001</v>
      </c>
      <c r="D99">
        <v>183.268</v>
      </c>
      <c r="E99">
        <v>65.173000000000002</v>
      </c>
    </row>
    <row r="100" spans="1:5" x14ac:dyDescent="0.25">
      <c r="A100">
        <v>393</v>
      </c>
      <c r="B100">
        <v>6042873.2640000004</v>
      </c>
      <c r="C100">
        <v>2133258.1940000001</v>
      </c>
      <c r="D100">
        <v>183.86099999999999</v>
      </c>
      <c r="E100">
        <v>65.174000000000007</v>
      </c>
    </row>
    <row r="101" spans="1:5" x14ac:dyDescent="0.25">
      <c r="A101">
        <v>394</v>
      </c>
      <c r="B101">
        <v>6042873.1919999998</v>
      </c>
      <c r="C101">
        <v>2133258.7820000001</v>
      </c>
      <c r="D101">
        <v>184.453</v>
      </c>
      <c r="E101">
        <v>65.174999999999997</v>
      </c>
    </row>
    <row r="102" spans="1:5" x14ac:dyDescent="0.25">
      <c r="A102">
        <v>395</v>
      </c>
      <c r="B102">
        <v>6042873.1200000001</v>
      </c>
      <c r="C102">
        <v>2133259.37</v>
      </c>
      <c r="D102">
        <v>185.04599999999999</v>
      </c>
      <c r="E102">
        <v>65.176000000000002</v>
      </c>
    </row>
    <row r="103" spans="1:5" x14ac:dyDescent="0.25">
      <c r="A103">
        <v>396</v>
      </c>
      <c r="B103">
        <v>6042873.0480000004</v>
      </c>
      <c r="C103">
        <v>2133259.9589999998</v>
      </c>
      <c r="D103">
        <v>185.63900000000001</v>
      </c>
      <c r="E103">
        <v>65.177000000000007</v>
      </c>
    </row>
    <row r="104" spans="1:5" x14ac:dyDescent="0.25">
      <c r="A104">
        <v>397</v>
      </c>
      <c r="B104">
        <v>6042872.9749999996</v>
      </c>
      <c r="C104">
        <v>2133260.5469999998</v>
      </c>
      <c r="D104">
        <v>186.23099999999999</v>
      </c>
      <c r="E104">
        <v>65.177000000000007</v>
      </c>
    </row>
    <row r="105" spans="1:5" x14ac:dyDescent="0.25">
      <c r="A105">
        <v>398</v>
      </c>
      <c r="B105">
        <v>6042872.9029999999</v>
      </c>
      <c r="C105">
        <v>2133261.1349999998</v>
      </c>
      <c r="D105">
        <v>186.82400000000001</v>
      </c>
      <c r="E105">
        <v>65.177999999999997</v>
      </c>
    </row>
    <row r="106" spans="1:5" x14ac:dyDescent="0.25">
      <c r="A106">
        <v>399</v>
      </c>
      <c r="B106">
        <v>6042872.8310000002</v>
      </c>
      <c r="C106">
        <v>2133261.7230000002</v>
      </c>
      <c r="D106">
        <v>187.417</v>
      </c>
      <c r="E106">
        <v>65.179000000000002</v>
      </c>
    </row>
    <row r="107" spans="1:5" x14ac:dyDescent="0.25">
      <c r="A107">
        <v>400</v>
      </c>
      <c r="B107">
        <v>6042872.7580000004</v>
      </c>
      <c r="C107">
        <v>2133262.3119999999</v>
      </c>
      <c r="D107">
        <v>188.00899999999999</v>
      </c>
      <c r="E107">
        <v>65.180000000000007</v>
      </c>
    </row>
    <row r="108" spans="1:5" x14ac:dyDescent="0.25">
      <c r="A108">
        <v>401</v>
      </c>
      <c r="B108">
        <v>6042872.6859999998</v>
      </c>
      <c r="C108">
        <v>2133262.9</v>
      </c>
      <c r="D108">
        <v>188.602</v>
      </c>
      <c r="E108">
        <v>65.180999999999997</v>
      </c>
    </row>
    <row r="109" spans="1:5" x14ac:dyDescent="0.25">
      <c r="A109">
        <v>402</v>
      </c>
      <c r="B109">
        <v>6042872.6140000001</v>
      </c>
      <c r="C109">
        <v>2133263.4879999999</v>
      </c>
      <c r="D109">
        <v>189.19499999999999</v>
      </c>
      <c r="E109">
        <v>65.182000000000002</v>
      </c>
    </row>
    <row r="110" spans="1:5" x14ac:dyDescent="0.25">
      <c r="A110">
        <v>403</v>
      </c>
      <c r="B110">
        <v>6042872.5420000004</v>
      </c>
      <c r="C110">
        <v>2133264.0759999999</v>
      </c>
      <c r="D110">
        <v>189.78700000000001</v>
      </c>
      <c r="E110">
        <v>65.183000000000007</v>
      </c>
    </row>
    <row r="111" spans="1:5" x14ac:dyDescent="0.25">
      <c r="A111">
        <v>404</v>
      </c>
      <c r="B111">
        <v>6042872.4689999996</v>
      </c>
      <c r="C111">
        <v>2133264.665</v>
      </c>
      <c r="D111">
        <v>190.38</v>
      </c>
      <c r="E111">
        <v>65.183000000000007</v>
      </c>
    </row>
    <row r="112" spans="1:5" x14ac:dyDescent="0.25">
      <c r="A112">
        <v>405</v>
      </c>
      <c r="B112">
        <v>6042872.3969999999</v>
      </c>
      <c r="C112">
        <v>2133265.253</v>
      </c>
      <c r="D112">
        <v>190.97300000000001</v>
      </c>
      <c r="E112">
        <v>65.183999999999997</v>
      </c>
    </row>
    <row r="113" spans="1:5" x14ac:dyDescent="0.25">
      <c r="A113">
        <v>406</v>
      </c>
      <c r="B113">
        <v>6042872.3250000002</v>
      </c>
      <c r="C113">
        <v>2133265.841</v>
      </c>
      <c r="D113">
        <v>191.565</v>
      </c>
      <c r="E113">
        <v>65.185000000000002</v>
      </c>
    </row>
    <row r="114" spans="1:5" x14ac:dyDescent="0.25">
      <c r="A114">
        <v>407</v>
      </c>
      <c r="B114">
        <v>6042872.2520000003</v>
      </c>
      <c r="C114">
        <v>2133266.429</v>
      </c>
      <c r="D114">
        <v>192.15799999999999</v>
      </c>
      <c r="E114">
        <v>65.186000000000007</v>
      </c>
    </row>
    <row r="115" spans="1:5" x14ac:dyDescent="0.25">
      <c r="A115">
        <v>408</v>
      </c>
      <c r="B115">
        <v>6042872.1799999997</v>
      </c>
      <c r="C115">
        <v>2133267.017</v>
      </c>
      <c r="D115">
        <v>192.751</v>
      </c>
      <c r="E115">
        <v>65.186999999999998</v>
      </c>
    </row>
    <row r="116" spans="1:5" x14ac:dyDescent="0.25">
      <c r="A116">
        <v>409</v>
      </c>
      <c r="B116">
        <v>6042872.108</v>
      </c>
      <c r="C116">
        <v>2133267.6060000001</v>
      </c>
      <c r="D116">
        <v>193.34299999999999</v>
      </c>
      <c r="E116">
        <v>65.188000000000002</v>
      </c>
    </row>
    <row r="117" spans="1:5" x14ac:dyDescent="0.25">
      <c r="A117">
        <v>410</v>
      </c>
      <c r="B117">
        <v>6042872.0360000003</v>
      </c>
      <c r="C117">
        <v>2133268.1940000001</v>
      </c>
      <c r="D117">
        <v>193.93600000000001</v>
      </c>
      <c r="E117">
        <v>65.188999999999993</v>
      </c>
    </row>
    <row r="118" spans="1:5" x14ac:dyDescent="0.25">
      <c r="A118">
        <v>411</v>
      </c>
      <c r="B118">
        <v>6042871.9630000005</v>
      </c>
      <c r="C118">
        <v>2133268.7820000001</v>
      </c>
      <c r="D118">
        <v>194.52799999999999</v>
      </c>
      <c r="E118">
        <v>65.188999999999993</v>
      </c>
    </row>
    <row r="119" spans="1:5" x14ac:dyDescent="0.25">
      <c r="A119">
        <v>412</v>
      </c>
      <c r="B119">
        <v>6042871.8909999998</v>
      </c>
      <c r="C119">
        <v>2133269.37</v>
      </c>
      <c r="D119">
        <v>195.12100000000001</v>
      </c>
      <c r="E119">
        <v>65.19</v>
      </c>
    </row>
    <row r="120" spans="1:5" x14ac:dyDescent="0.25">
      <c r="A120">
        <v>413</v>
      </c>
      <c r="B120">
        <v>6042871.8190000001</v>
      </c>
      <c r="C120">
        <v>2133269.9589999998</v>
      </c>
      <c r="D120">
        <v>195.714</v>
      </c>
      <c r="E120">
        <v>65.191000000000003</v>
      </c>
    </row>
    <row r="121" spans="1:5" x14ac:dyDescent="0.25">
      <c r="A121">
        <v>414</v>
      </c>
      <c r="B121">
        <v>6042871.7460000003</v>
      </c>
      <c r="C121">
        <v>2133270.5469999998</v>
      </c>
      <c r="D121">
        <v>196.30699999999999</v>
      </c>
      <c r="E121">
        <v>65.191999999999993</v>
      </c>
    </row>
    <row r="122" spans="1:5" x14ac:dyDescent="0.25">
      <c r="A122">
        <v>415</v>
      </c>
      <c r="B122">
        <v>6042871.6739999996</v>
      </c>
      <c r="C122">
        <v>2133271.1349999998</v>
      </c>
      <c r="D122">
        <v>196.899</v>
      </c>
      <c r="E122">
        <v>65.192999999999998</v>
      </c>
    </row>
    <row r="123" spans="1:5" x14ac:dyDescent="0.25">
      <c r="A123">
        <v>416</v>
      </c>
      <c r="B123">
        <v>6042871.602</v>
      </c>
      <c r="C123">
        <v>2133271.7230000002</v>
      </c>
      <c r="D123">
        <v>197.49199999999999</v>
      </c>
      <c r="E123">
        <v>65.194000000000003</v>
      </c>
    </row>
    <row r="124" spans="1:5" x14ac:dyDescent="0.25">
      <c r="A124">
        <v>417</v>
      </c>
      <c r="B124">
        <v>6042871.5290000001</v>
      </c>
      <c r="C124">
        <v>2133272.3119999999</v>
      </c>
      <c r="D124">
        <v>198.084</v>
      </c>
      <c r="E124">
        <v>65.194000000000003</v>
      </c>
    </row>
    <row r="125" spans="1:5" x14ac:dyDescent="0.25">
      <c r="A125">
        <v>418</v>
      </c>
      <c r="B125">
        <v>6042871.4570000004</v>
      </c>
      <c r="C125">
        <v>2133272.9</v>
      </c>
      <c r="D125">
        <v>198.67699999999999</v>
      </c>
      <c r="E125">
        <v>65.194999999999993</v>
      </c>
    </row>
    <row r="126" spans="1:5" x14ac:dyDescent="0.25">
      <c r="A126">
        <v>419</v>
      </c>
      <c r="B126">
        <v>6042871.3849999998</v>
      </c>
      <c r="C126">
        <v>2133273.4879999999</v>
      </c>
      <c r="D126">
        <v>199.27</v>
      </c>
      <c r="E126">
        <v>65.195999999999998</v>
      </c>
    </row>
    <row r="127" spans="1:5" x14ac:dyDescent="0.25">
      <c r="A127">
        <v>420</v>
      </c>
      <c r="B127">
        <v>6042871.3130000001</v>
      </c>
      <c r="C127">
        <v>2133274.0759999999</v>
      </c>
      <c r="D127">
        <v>199.86199999999999</v>
      </c>
      <c r="E127">
        <v>65.197000000000003</v>
      </c>
    </row>
    <row r="128" spans="1:5" x14ac:dyDescent="0.25">
      <c r="A128">
        <v>421</v>
      </c>
      <c r="B128">
        <v>6042871.2400000002</v>
      </c>
      <c r="C128">
        <v>2133274.6639999999</v>
      </c>
      <c r="D128">
        <v>200.45500000000001</v>
      </c>
      <c r="E128">
        <v>65.197000000000003</v>
      </c>
    </row>
    <row r="129" spans="1:5" x14ac:dyDescent="0.25">
      <c r="A129">
        <v>422</v>
      </c>
      <c r="B129">
        <v>6042871.1679999996</v>
      </c>
      <c r="C129">
        <v>2133275.253</v>
      </c>
      <c r="D129">
        <v>201.048</v>
      </c>
      <c r="E129">
        <v>65.198999999999998</v>
      </c>
    </row>
    <row r="130" spans="1:5" x14ac:dyDescent="0.25">
      <c r="A130">
        <v>423</v>
      </c>
      <c r="B130">
        <v>6042871.0959999999</v>
      </c>
      <c r="C130">
        <v>2133275.841</v>
      </c>
      <c r="D130">
        <v>201.64</v>
      </c>
      <c r="E130">
        <v>65.2</v>
      </c>
    </row>
    <row r="131" spans="1:5" x14ac:dyDescent="0.25">
      <c r="A131">
        <v>424</v>
      </c>
      <c r="B131">
        <v>6042871.023</v>
      </c>
      <c r="C131">
        <v>2133276.429</v>
      </c>
      <c r="D131">
        <v>202.233</v>
      </c>
      <c r="E131">
        <v>65.2</v>
      </c>
    </row>
    <row r="132" spans="1:5" x14ac:dyDescent="0.25">
      <c r="A132">
        <v>425</v>
      </c>
      <c r="B132">
        <v>6042870.9510000004</v>
      </c>
      <c r="C132">
        <v>2133277.017</v>
      </c>
      <c r="D132">
        <v>202.82599999999999</v>
      </c>
      <c r="E132">
        <v>65.200999999999993</v>
      </c>
    </row>
    <row r="133" spans="1:5" x14ac:dyDescent="0.25">
      <c r="A133">
        <v>426</v>
      </c>
      <c r="B133">
        <v>6042870.8789999997</v>
      </c>
      <c r="C133">
        <v>2133277.6060000001</v>
      </c>
      <c r="D133">
        <v>203.41800000000001</v>
      </c>
      <c r="E133">
        <v>65.201999999999998</v>
      </c>
    </row>
    <row r="134" spans="1:5" x14ac:dyDescent="0.25">
      <c r="A134">
        <v>427</v>
      </c>
      <c r="B134">
        <v>6042870.807</v>
      </c>
      <c r="C134">
        <v>2133278.1940000001</v>
      </c>
      <c r="D134">
        <v>204.011</v>
      </c>
      <c r="E134">
        <v>65.203000000000003</v>
      </c>
    </row>
    <row r="135" spans="1:5" x14ac:dyDescent="0.25">
      <c r="A135">
        <v>428</v>
      </c>
      <c r="B135">
        <v>6042870.7340000002</v>
      </c>
      <c r="C135">
        <v>2133278.7820000001</v>
      </c>
      <c r="D135">
        <v>204.60300000000001</v>
      </c>
      <c r="E135">
        <v>65.203000000000003</v>
      </c>
    </row>
    <row r="136" spans="1:5" x14ac:dyDescent="0.25">
      <c r="A136">
        <v>429</v>
      </c>
      <c r="B136">
        <v>6042870.6619999995</v>
      </c>
      <c r="C136">
        <v>2133279.37</v>
      </c>
      <c r="D136">
        <v>205.196</v>
      </c>
      <c r="E136">
        <v>65.204999999999998</v>
      </c>
    </row>
    <row r="137" spans="1:5" x14ac:dyDescent="0.25">
      <c r="A137">
        <v>430</v>
      </c>
      <c r="B137">
        <v>6042870.5899999999</v>
      </c>
      <c r="C137">
        <v>2133279.9580000001</v>
      </c>
      <c r="D137">
        <v>205.792</v>
      </c>
      <c r="E137">
        <v>65.206000000000003</v>
      </c>
    </row>
    <row r="138" spans="1:5" x14ac:dyDescent="0.25">
      <c r="A138">
        <v>431</v>
      </c>
      <c r="B138">
        <v>6042870.517</v>
      </c>
      <c r="C138">
        <v>2133280.5469999998</v>
      </c>
      <c r="D138">
        <v>206.38900000000001</v>
      </c>
      <c r="E138">
        <v>65.206000000000003</v>
      </c>
    </row>
    <row r="139" spans="1:5" x14ac:dyDescent="0.25">
      <c r="A139">
        <v>432</v>
      </c>
      <c r="B139">
        <v>6042870.4450000003</v>
      </c>
      <c r="C139">
        <v>2133281.1349999998</v>
      </c>
      <c r="D139">
        <v>206.98500000000001</v>
      </c>
      <c r="E139">
        <v>65.206999999999994</v>
      </c>
    </row>
    <row r="140" spans="1:5" x14ac:dyDescent="0.25">
      <c r="A140">
        <v>433</v>
      </c>
      <c r="B140">
        <v>6042870.3729999997</v>
      </c>
      <c r="C140">
        <v>2133281.7230000002</v>
      </c>
      <c r="D140">
        <v>207.578</v>
      </c>
      <c r="E140">
        <v>65.207999999999998</v>
      </c>
    </row>
    <row r="141" spans="1:5" x14ac:dyDescent="0.25">
      <c r="A141">
        <v>434</v>
      </c>
      <c r="B141">
        <v>6042870.301</v>
      </c>
      <c r="C141">
        <v>2133282.3110000002</v>
      </c>
      <c r="D141">
        <v>208.17099999999999</v>
      </c>
      <c r="E141">
        <v>65.209000000000003</v>
      </c>
    </row>
    <row r="142" spans="1:5" x14ac:dyDescent="0.25">
      <c r="A142">
        <v>435</v>
      </c>
      <c r="B142">
        <v>6042870.2280000001</v>
      </c>
      <c r="C142">
        <v>2133282.9</v>
      </c>
      <c r="D142">
        <v>208.76300000000001</v>
      </c>
      <c r="E142">
        <v>65.209000000000003</v>
      </c>
    </row>
    <row r="143" spans="1:5" x14ac:dyDescent="0.25">
      <c r="A143">
        <v>436</v>
      </c>
      <c r="B143">
        <v>6042870.1560000004</v>
      </c>
      <c r="C143">
        <v>2133283.4879999999</v>
      </c>
      <c r="D143">
        <v>209.35599999999999</v>
      </c>
      <c r="E143">
        <v>65.209999999999994</v>
      </c>
    </row>
    <row r="144" spans="1:5" x14ac:dyDescent="0.25">
      <c r="A144">
        <v>437</v>
      </c>
      <c r="B144">
        <v>6042870.0839999998</v>
      </c>
      <c r="C144">
        <v>2133284.0759999999</v>
      </c>
      <c r="D144">
        <v>209.94900000000001</v>
      </c>
      <c r="E144">
        <v>65.210999999999999</v>
      </c>
    </row>
    <row r="145" spans="1:5" x14ac:dyDescent="0.25">
      <c r="A145">
        <v>438</v>
      </c>
      <c r="B145">
        <v>6042870.0109999999</v>
      </c>
      <c r="C145">
        <v>2133284.6639999999</v>
      </c>
      <c r="D145">
        <v>210.541</v>
      </c>
      <c r="E145">
        <v>65.210999999999999</v>
      </c>
    </row>
    <row r="146" spans="1:5" x14ac:dyDescent="0.25">
      <c r="A146">
        <v>439</v>
      </c>
      <c r="B146">
        <v>6042869.9390000002</v>
      </c>
      <c r="C146">
        <v>2133285.253</v>
      </c>
      <c r="D146">
        <v>211.13399999999999</v>
      </c>
      <c r="E146">
        <v>65.212000000000003</v>
      </c>
    </row>
    <row r="147" spans="1:5" x14ac:dyDescent="0.25">
      <c r="A147">
        <v>440</v>
      </c>
      <c r="B147">
        <v>6042869.8669999996</v>
      </c>
      <c r="C147">
        <v>2133285.841</v>
      </c>
      <c r="D147">
        <v>211.727</v>
      </c>
      <c r="E147">
        <v>65.212999999999994</v>
      </c>
    </row>
    <row r="148" spans="1:5" x14ac:dyDescent="0.25">
      <c r="A148">
        <v>441</v>
      </c>
      <c r="B148">
        <v>6042869.7939999998</v>
      </c>
      <c r="C148">
        <v>2133286.429</v>
      </c>
      <c r="D148">
        <v>212.31899999999999</v>
      </c>
      <c r="E148">
        <v>65.212999999999994</v>
      </c>
    </row>
    <row r="149" spans="1:5" x14ac:dyDescent="0.25">
      <c r="A149">
        <v>442</v>
      </c>
      <c r="B149">
        <v>6042869.7220000001</v>
      </c>
      <c r="C149">
        <v>2133287.017</v>
      </c>
      <c r="D149">
        <v>212.91200000000001</v>
      </c>
      <c r="E149">
        <v>65.213999999999999</v>
      </c>
    </row>
    <row r="150" spans="1:5" x14ac:dyDescent="0.25">
      <c r="A150">
        <v>443</v>
      </c>
      <c r="B150">
        <v>6042869.6500000004</v>
      </c>
      <c r="C150">
        <v>2133287.605</v>
      </c>
      <c r="D150">
        <v>213.505</v>
      </c>
      <c r="E150">
        <v>65.215000000000003</v>
      </c>
    </row>
    <row r="151" spans="1:5" x14ac:dyDescent="0.25">
      <c r="A151">
        <v>444</v>
      </c>
      <c r="B151">
        <v>6042869.5779999997</v>
      </c>
      <c r="C151">
        <v>2133288.1940000001</v>
      </c>
      <c r="D151">
        <v>214.09700000000001</v>
      </c>
      <c r="E151">
        <v>65.215999999999994</v>
      </c>
    </row>
    <row r="152" spans="1:5" x14ac:dyDescent="0.25">
      <c r="A152">
        <v>445</v>
      </c>
      <c r="B152">
        <v>6042869.5049999999</v>
      </c>
      <c r="C152">
        <v>2133288.7820000001</v>
      </c>
      <c r="D152">
        <v>214.69</v>
      </c>
      <c r="E152">
        <v>65.215999999999994</v>
      </c>
    </row>
    <row r="153" spans="1:5" x14ac:dyDescent="0.25">
      <c r="A153">
        <v>446</v>
      </c>
      <c r="B153">
        <v>6042869.4330000002</v>
      </c>
      <c r="C153">
        <v>2133289.37</v>
      </c>
      <c r="D153">
        <v>215.28200000000001</v>
      </c>
      <c r="E153">
        <v>65.216999999999999</v>
      </c>
    </row>
    <row r="154" spans="1:5" x14ac:dyDescent="0.25">
      <c r="A154">
        <v>447</v>
      </c>
      <c r="B154">
        <v>6042869.3609999996</v>
      </c>
      <c r="C154">
        <v>2133289.9580000001</v>
      </c>
      <c r="D154">
        <v>215.875</v>
      </c>
      <c r="E154">
        <v>65.218000000000004</v>
      </c>
    </row>
    <row r="155" spans="1:5" x14ac:dyDescent="0.25">
      <c r="A155">
        <v>448</v>
      </c>
      <c r="B155">
        <v>6042869.2879999997</v>
      </c>
      <c r="C155">
        <v>2133290.5469999998</v>
      </c>
      <c r="D155">
        <v>216.46799999999999</v>
      </c>
      <c r="E155">
        <v>65.218000000000004</v>
      </c>
    </row>
    <row r="156" spans="1:5" x14ac:dyDescent="0.25">
      <c r="A156">
        <v>449</v>
      </c>
      <c r="B156">
        <v>6042869.216</v>
      </c>
      <c r="C156">
        <v>2133291.1349999998</v>
      </c>
      <c r="D156">
        <v>217.06100000000001</v>
      </c>
      <c r="E156">
        <v>65.22</v>
      </c>
    </row>
    <row r="157" spans="1:5" x14ac:dyDescent="0.25">
      <c r="A157">
        <v>450</v>
      </c>
      <c r="B157">
        <v>6042869.1440000003</v>
      </c>
      <c r="C157">
        <v>2133291.7230000002</v>
      </c>
      <c r="D157">
        <v>217.65299999999999</v>
      </c>
      <c r="E157">
        <v>65.221000000000004</v>
      </c>
    </row>
    <row r="158" spans="1:5" x14ac:dyDescent="0.25">
      <c r="A158">
        <v>451</v>
      </c>
      <c r="B158">
        <v>6042869.0719999997</v>
      </c>
      <c r="C158">
        <v>2133292.3110000002</v>
      </c>
      <c r="D158">
        <v>218.24600000000001</v>
      </c>
      <c r="E158">
        <v>65.221999999999994</v>
      </c>
    </row>
    <row r="159" spans="1:5" x14ac:dyDescent="0.25">
      <c r="A159">
        <v>452</v>
      </c>
      <c r="B159">
        <v>6042868.9989999998</v>
      </c>
      <c r="C159">
        <v>2133292.9</v>
      </c>
      <c r="D159">
        <v>218.83799999999999</v>
      </c>
      <c r="E159">
        <v>65.221999999999994</v>
      </c>
    </row>
    <row r="160" spans="1:5" x14ac:dyDescent="0.25">
      <c r="A160">
        <v>453</v>
      </c>
      <c r="B160">
        <v>6042868.9270000001</v>
      </c>
      <c r="C160">
        <v>2133293.4879999999</v>
      </c>
      <c r="D160">
        <v>219.43100000000001</v>
      </c>
      <c r="E160">
        <v>65.222999999999999</v>
      </c>
    </row>
    <row r="161" spans="1:5" x14ac:dyDescent="0.25">
      <c r="A161">
        <v>454</v>
      </c>
      <c r="B161">
        <v>6042868.8550000004</v>
      </c>
      <c r="C161">
        <v>2133294.0759999999</v>
      </c>
      <c r="D161">
        <v>220.024</v>
      </c>
      <c r="E161">
        <v>65.224000000000004</v>
      </c>
    </row>
    <row r="162" spans="1:5" x14ac:dyDescent="0.25">
      <c r="A162">
        <v>455</v>
      </c>
      <c r="B162">
        <v>6042868.7819999997</v>
      </c>
      <c r="C162">
        <v>2133294.6639999999</v>
      </c>
      <c r="D162">
        <v>220.61600000000001</v>
      </c>
      <c r="E162">
        <v>65.224000000000004</v>
      </c>
    </row>
    <row r="163" spans="1:5" x14ac:dyDescent="0.25">
      <c r="A163">
        <v>456</v>
      </c>
      <c r="B163">
        <v>6042868.71</v>
      </c>
      <c r="C163">
        <v>2133295.2519999999</v>
      </c>
      <c r="D163">
        <v>221.209</v>
      </c>
      <c r="E163">
        <v>65.224999999999994</v>
      </c>
    </row>
    <row r="164" spans="1:5" x14ac:dyDescent="0.25">
      <c r="A164">
        <v>457</v>
      </c>
      <c r="B164">
        <v>6042868.6380000003</v>
      </c>
      <c r="C164">
        <v>2133295.841</v>
      </c>
      <c r="D164">
        <v>221.80199999999999</v>
      </c>
      <c r="E164">
        <v>65.225999999999999</v>
      </c>
    </row>
    <row r="165" spans="1:5" x14ac:dyDescent="0.25">
      <c r="A165">
        <v>458</v>
      </c>
      <c r="B165">
        <v>6042868.5659999996</v>
      </c>
      <c r="C165">
        <v>2133296.429</v>
      </c>
      <c r="D165">
        <v>222.39599999999999</v>
      </c>
      <c r="E165">
        <v>65.227000000000004</v>
      </c>
    </row>
    <row r="166" spans="1:5" x14ac:dyDescent="0.25">
      <c r="A166">
        <v>459</v>
      </c>
      <c r="B166">
        <v>6042868.4929999998</v>
      </c>
      <c r="C166">
        <v>2133297.017</v>
      </c>
      <c r="D166">
        <v>222.98500000000001</v>
      </c>
      <c r="E166">
        <v>65.227000000000004</v>
      </c>
    </row>
    <row r="167" spans="1:5" x14ac:dyDescent="0.25">
      <c r="A167">
        <v>460</v>
      </c>
      <c r="B167">
        <v>6042868.4210000001</v>
      </c>
      <c r="C167">
        <v>2133297.605</v>
      </c>
      <c r="D167">
        <v>223.56700000000001</v>
      </c>
      <c r="E167">
        <v>65.227999999999994</v>
      </c>
    </row>
    <row r="168" spans="1:5" x14ac:dyDescent="0.25">
      <c r="A168">
        <v>461</v>
      </c>
      <c r="B168">
        <v>6042868.352</v>
      </c>
      <c r="C168">
        <v>2133298.17</v>
      </c>
      <c r="D168">
        <v>224.155</v>
      </c>
      <c r="E168">
        <v>65.228999999999999</v>
      </c>
    </row>
    <row r="169" spans="1:5" x14ac:dyDescent="0.25">
      <c r="A169">
        <v>462</v>
      </c>
      <c r="B169">
        <v>6042868.2759999996</v>
      </c>
      <c r="C169">
        <v>2133298.787</v>
      </c>
      <c r="D169">
        <v>224.77699999999999</v>
      </c>
      <c r="E169">
        <v>65.23</v>
      </c>
    </row>
    <row r="170" spans="1:5" x14ac:dyDescent="0.25">
      <c r="A170">
        <v>463</v>
      </c>
      <c r="B170">
        <v>6042868.1919999998</v>
      </c>
      <c r="C170">
        <v>2133299.4679999999</v>
      </c>
      <c r="D170">
        <v>225.46700000000001</v>
      </c>
      <c r="E170">
        <v>65.23</v>
      </c>
    </row>
    <row r="171" spans="1:5" x14ac:dyDescent="0.25">
      <c r="A171">
        <v>464</v>
      </c>
      <c r="B171">
        <v>6042868.0990000004</v>
      </c>
      <c r="C171">
        <v>2133300.2170000002</v>
      </c>
      <c r="D171">
        <v>226.22499999999999</v>
      </c>
      <c r="E171">
        <v>65.23</v>
      </c>
    </row>
    <row r="172" spans="1:5" x14ac:dyDescent="0.25">
      <c r="A172">
        <v>465</v>
      </c>
      <c r="B172">
        <v>6042868.0010000002</v>
      </c>
      <c r="C172">
        <v>2133301.014</v>
      </c>
      <c r="D172">
        <v>227.001</v>
      </c>
      <c r="E172">
        <v>65.230999999999995</v>
      </c>
    </row>
    <row r="173" spans="1:5" x14ac:dyDescent="0.25">
      <c r="A173">
        <v>466</v>
      </c>
      <c r="B173">
        <v>6042867.9119999995</v>
      </c>
      <c r="C173">
        <v>2133301.73</v>
      </c>
      <c r="D173">
        <v>227.72200000000001</v>
      </c>
      <c r="E173">
        <v>65.230999999999995</v>
      </c>
    </row>
    <row r="174" spans="1:5" x14ac:dyDescent="0.25">
      <c r="A174">
        <v>467</v>
      </c>
      <c r="B174">
        <v>6042867.8360000001</v>
      </c>
      <c r="C174">
        <v>2133302.3480000002</v>
      </c>
      <c r="D174">
        <v>228.32900000000001</v>
      </c>
      <c r="E174">
        <v>65.231999999999999</v>
      </c>
    </row>
    <row r="175" spans="1:5" x14ac:dyDescent="0.25">
      <c r="A175">
        <v>468</v>
      </c>
      <c r="B175">
        <v>6042867.7489999998</v>
      </c>
      <c r="C175">
        <v>2133302.8390000002</v>
      </c>
      <c r="D175">
        <v>228.84899999999999</v>
      </c>
      <c r="E175">
        <v>65.206000000000003</v>
      </c>
    </row>
    <row r="176" spans="1:5" x14ac:dyDescent="0.25">
      <c r="A176">
        <v>469</v>
      </c>
      <c r="B176">
        <v>6042867.7450000001</v>
      </c>
      <c r="C176">
        <v>2133303.3339999998</v>
      </c>
      <c r="D176">
        <v>229.387</v>
      </c>
      <c r="E176">
        <v>65.263000000000005</v>
      </c>
    </row>
    <row r="177" spans="1:5" x14ac:dyDescent="0.25">
      <c r="A177">
        <v>470</v>
      </c>
      <c r="B177">
        <v>6042867.7829999998</v>
      </c>
      <c r="C177">
        <v>2133304.017</v>
      </c>
      <c r="D177">
        <v>230.04300000000001</v>
      </c>
      <c r="E177">
        <v>65.385000000000005</v>
      </c>
    </row>
    <row r="178" spans="1:5" x14ac:dyDescent="0.25">
      <c r="A178">
        <v>471</v>
      </c>
      <c r="B178">
        <v>6042867.875</v>
      </c>
      <c r="C178">
        <v>2133304.8420000002</v>
      </c>
      <c r="D178">
        <v>230.839</v>
      </c>
      <c r="E178">
        <v>65.578000000000003</v>
      </c>
    </row>
    <row r="179" spans="1:5" x14ac:dyDescent="0.25">
      <c r="A179">
        <v>472</v>
      </c>
      <c r="B179">
        <v>6042867.8810000001</v>
      </c>
      <c r="C179">
        <v>2133305.7319999998</v>
      </c>
      <c r="D179">
        <v>231.68</v>
      </c>
      <c r="E179">
        <v>65.692999999999998</v>
      </c>
    </row>
    <row r="180" spans="1:5" x14ac:dyDescent="0.25">
      <c r="A180">
        <v>473</v>
      </c>
      <c r="B180">
        <v>6042867.852</v>
      </c>
      <c r="C180">
        <v>2133306.5329999998</v>
      </c>
      <c r="D180">
        <v>232.47</v>
      </c>
      <c r="E180">
        <v>65.763000000000005</v>
      </c>
    </row>
    <row r="181" spans="1:5" x14ac:dyDescent="0.25">
      <c r="A181">
        <v>474</v>
      </c>
      <c r="B181">
        <v>6042867.7379999999</v>
      </c>
      <c r="C181">
        <v>2133307.2200000002</v>
      </c>
      <c r="D181">
        <v>233.215</v>
      </c>
      <c r="E181">
        <v>65.734999999999999</v>
      </c>
    </row>
    <row r="182" spans="1:5" x14ac:dyDescent="0.25">
      <c r="A182">
        <v>475</v>
      </c>
      <c r="B182">
        <v>6042867.6179999998</v>
      </c>
      <c r="C182">
        <v>2133307.9759999998</v>
      </c>
      <c r="D182">
        <v>234.001</v>
      </c>
      <c r="E182">
        <v>65.709000000000003</v>
      </c>
    </row>
    <row r="183" spans="1:5" x14ac:dyDescent="0.25">
      <c r="A183">
        <v>476</v>
      </c>
      <c r="B183">
        <v>6042867.5590000004</v>
      </c>
      <c r="C183">
        <v>2133308.926</v>
      </c>
      <c r="D183">
        <v>234.935</v>
      </c>
      <c r="E183">
        <v>65.766999999999996</v>
      </c>
    </row>
    <row r="184" spans="1:5" x14ac:dyDescent="0.25">
      <c r="A184">
        <v>477</v>
      </c>
      <c r="B184">
        <v>6042867.5769999996</v>
      </c>
      <c r="C184">
        <v>2133309.9939999999</v>
      </c>
      <c r="D184">
        <v>236</v>
      </c>
      <c r="E184">
        <v>65.917000000000002</v>
      </c>
    </row>
    <row r="185" spans="1:5" x14ac:dyDescent="0.25">
      <c r="A185">
        <v>478</v>
      </c>
      <c r="B185">
        <v>6042867.5269999998</v>
      </c>
      <c r="C185">
        <v>2133311.2009999999</v>
      </c>
      <c r="D185">
        <v>237.17599999999999</v>
      </c>
      <c r="E185">
        <v>66.016000000000005</v>
      </c>
    </row>
    <row r="186" spans="1:5" x14ac:dyDescent="0.25">
      <c r="A186">
        <v>479</v>
      </c>
      <c r="B186">
        <v>6042867.449</v>
      </c>
      <c r="C186">
        <v>2133312.4049999998</v>
      </c>
      <c r="D186">
        <v>238.36099999999999</v>
      </c>
      <c r="E186">
        <v>66.087000000000003</v>
      </c>
    </row>
    <row r="187" spans="1:5" x14ac:dyDescent="0.25">
      <c r="A187">
        <v>480</v>
      </c>
      <c r="B187">
        <v>6042867.2939999998</v>
      </c>
      <c r="C187">
        <v>2133313.517</v>
      </c>
      <c r="D187">
        <v>239.49299999999999</v>
      </c>
      <c r="E187">
        <v>66.069999999999993</v>
      </c>
    </row>
    <row r="188" spans="1:5" x14ac:dyDescent="0.25">
      <c r="A188">
        <v>481</v>
      </c>
      <c r="B188">
        <v>6042867.1840000004</v>
      </c>
      <c r="C188">
        <v>2133314.5559999999</v>
      </c>
      <c r="D188">
        <v>240.559</v>
      </c>
      <c r="E188">
        <v>66.088999999999999</v>
      </c>
    </row>
    <row r="189" spans="1:5" x14ac:dyDescent="0.25">
      <c r="A189">
        <v>482</v>
      </c>
      <c r="B189">
        <v>6042867.1699999999</v>
      </c>
      <c r="C189">
        <v>2133315.639</v>
      </c>
      <c r="D189">
        <v>241.61500000000001</v>
      </c>
      <c r="E189">
        <v>66.209000000000003</v>
      </c>
    </row>
    <row r="190" spans="1:5" x14ac:dyDescent="0.25">
      <c r="A190">
        <v>483</v>
      </c>
      <c r="B190">
        <v>6042867.0700000003</v>
      </c>
      <c r="C190">
        <v>2133316.7209999999</v>
      </c>
      <c r="D190">
        <v>242.74700000000001</v>
      </c>
      <c r="E190">
        <v>66.242999999999995</v>
      </c>
    </row>
    <row r="191" spans="1:5" x14ac:dyDescent="0.25">
      <c r="A191">
        <v>484</v>
      </c>
      <c r="B191">
        <v>6042866.943</v>
      </c>
      <c r="C191">
        <v>2133317.9909999999</v>
      </c>
      <c r="D191">
        <v>244.036</v>
      </c>
      <c r="E191">
        <v>66.272999999999996</v>
      </c>
    </row>
    <row r="192" spans="1:5" x14ac:dyDescent="0.25">
      <c r="A192">
        <v>485</v>
      </c>
      <c r="B192">
        <v>6042866.8949999996</v>
      </c>
      <c r="C192">
        <v>2133319.42</v>
      </c>
      <c r="D192">
        <v>245.44800000000001</v>
      </c>
      <c r="E192">
        <v>66.402000000000001</v>
      </c>
    </row>
    <row r="193" spans="1:5" x14ac:dyDescent="0.25">
      <c r="A193">
        <v>486</v>
      </c>
      <c r="B193">
        <v>6042866.8629999999</v>
      </c>
      <c r="C193">
        <v>2133320.9890000001</v>
      </c>
      <c r="D193">
        <v>247.012</v>
      </c>
      <c r="E193">
        <v>66.563000000000002</v>
      </c>
    </row>
    <row r="194" spans="1:5" x14ac:dyDescent="0.25">
      <c r="A194">
        <v>487</v>
      </c>
      <c r="B194">
        <v>6042866.8300000001</v>
      </c>
      <c r="C194">
        <v>2133322.7259999998</v>
      </c>
      <c r="D194">
        <v>248.678</v>
      </c>
      <c r="E194">
        <v>66.745000000000005</v>
      </c>
    </row>
    <row r="195" spans="1:5" x14ac:dyDescent="0.25">
      <c r="A195">
        <v>488</v>
      </c>
      <c r="B195">
        <v>6042866.7879999997</v>
      </c>
      <c r="C195">
        <v>2133324.3849999998</v>
      </c>
      <c r="D195">
        <v>250.32499999999999</v>
      </c>
      <c r="E195">
        <v>66.906999999999996</v>
      </c>
    </row>
    <row r="196" spans="1:5" x14ac:dyDescent="0.25">
      <c r="A196">
        <v>489</v>
      </c>
      <c r="B196">
        <v>6042866.8159999996</v>
      </c>
      <c r="C196">
        <v>2133325.929</v>
      </c>
      <c r="D196">
        <v>251.864</v>
      </c>
      <c r="E196">
        <v>67.125</v>
      </c>
    </row>
    <row r="197" spans="1:5" x14ac:dyDescent="0.25">
      <c r="A197">
        <v>490</v>
      </c>
      <c r="B197">
        <v>6042866.8130000001</v>
      </c>
      <c r="C197">
        <v>2133327.423</v>
      </c>
      <c r="D197">
        <v>253.36500000000001</v>
      </c>
      <c r="E197">
        <v>67.307000000000002</v>
      </c>
    </row>
    <row r="198" spans="1:5" x14ac:dyDescent="0.25">
      <c r="A198">
        <v>491</v>
      </c>
      <c r="B198">
        <v>6042866.7029999997</v>
      </c>
      <c r="C198">
        <v>2133328.8909999998</v>
      </c>
      <c r="D198">
        <v>254.94399999999999</v>
      </c>
      <c r="E198">
        <v>67.378</v>
      </c>
    </row>
    <row r="199" spans="1:5" x14ac:dyDescent="0.25">
      <c r="A199">
        <v>492</v>
      </c>
      <c r="B199">
        <v>6042866.5259999996</v>
      </c>
      <c r="C199">
        <v>2133330.3990000002</v>
      </c>
      <c r="D199">
        <v>256.60700000000003</v>
      </c>
      <c r="E199">
        <v>67.387</v>
      </c>
    </row>
    <row r="200" spans="1:5" x14ac:dyDescent="0.25">
      <c r="A200">
        <v>493</v>
      </c>
      <c r="B200">
        <v>6042866.2180000003</v>
      </c>
      <c r="C200">
        <v>2133331.9939999999</v>
      </c>
      <c r="D200">
        <v>258.33499999999998</v>
      </c>
      <c r="E200">
        <v>67.27</v>
      </c>
    </row>
    <row r="201" spans="1:5" x14ac:dyDescent="0.25">
      <c r="A201">
        <v>494</v>
      </c>
      <c r="B201">
        <v>6042865.949</v>
      </c>
      <c r="C201">
        <v>2133333.7000000002</v>
      </c>
      <c r="D201">
        <v>260.05700000000002</v>
      </c>
      <c r="E201">
        <v>67.204999999999998</v>
      </c>
    </row>
    <row r="202" spans="1:5" x14ac:dyDescent="0.25">
      <c r="A202">
        <v>495</v>
      </c>
      <c r="B202">
        <v>6042865.7869999995</v>
      </c>
      <c r="C202">
        <v>2133335.4679999999</v>
      </c>
      <c r="D202">
        <v>261.77300000000002</v>
      </c>
      <c r="E202">
        <v>67.253</v>
      </c>
    </row>
    <row r="203" spans="1:5" x14ac:dyDescent="0.25">
      <c r="A203">
        <v>496</v>
      </c>
      <c r="B203">
        <v>6042865.5159999998</v>
      </c>
      <c r="C203">
        <v>2133337.145</v>
      </c>
      <c r="D203">
        <v>263.53899999999999</v>
      </c>
      <c r="E203">
        <v>67.182000000000002</v>
      </c>
    </row>
    <row r="204" spans="1:5" x14ac:dyDescent="0.25">
      <c r="A204">
        <v>497</v>
      </c>
      <c r="B204">
        <v>6042865.1780000003</v>
      </c>
      <c r="C204">
        <v>2133338.9619999998</v>
      </c>
      <c r="D204">
        <v>265.37200000000001</v>
      </c>
      <c r="E204">
        <v>67.061000000000007</v>
      </c>
    </row>
    <row r="205" spans="1:5" x14ac:dyDescent="0.25">
      <c r="A205">
        <v>498</v>
      </c>
      <c r="B205">
        <v>6042864.9199999999</v>
      </c>
      <c r="C205">
        <v>2133340.9019999998</v>
      </c>
      <c r="D205">
        <v>267.31900000000002</v>
      </c>
      <c r="E205">
        <v>67.034000000000006</v>
      </c>
    </row>
    <row r="206" spans="1:5" x14ac:dyDescent="0.25">
      <c r="A206">
        <v>499</v>
      </c>
      <c r="B206">
        <v>6042864.682</v>
      </c>
      <c r="C206">
        <v>2133342.9350000001</v>
      </c>
      <c r="D206">
        <v>269.35599999999999</v>
      </c>
      <c r="E206">
        <v>67.039000000000001</v>
      </c>
    </row>
    <row r="207" spans="1:5" x14ac:dyDescent="0.25">
      <c r="A207">
        <v>500</v>
      </c>
      <c r="B207">
        <v>6042864.3530000001</v>
      </c>
      <c r="C207">
        <v>2133345.0210000002</v>
      </c>
      <c r="D207">
        <v>271.43700000000001</v>
      </c>
      <c r="E207">
        <v>66.957999999999998</v>
      </c>
    </row>
    <row r="208" spans="1:5" x14ac:dyDescent="0.25">
      <c r="A208">
        <v>501</v>
      </c>
      <c r="B208">
        <v>6042864.0099999998</v>
      </c>
      <c r="C208">
        <v>2133347.071</v>
      </c>
      <c r="D208">
        <v>273.589</v>
      </c>
      <c r="E208">
        <v>66.86</v>
      </c>
    </row>
    <row r="209" spans="1:5" x14ac:dyDescent="0.25">
      <c r="A209">
        <v>502</v>
      </c>
      <c r="B209">
        <v>6042863.5199999996</v>
      </c>
      <c r="C209">
        <v>2133349.2930000001</v>
      </c>
      <c r="D209">
        <v>275.83</v>
      </c>
      <c r="E209">
        <v>66.635999999999996</v>
      </c>
    </row>
    <row r="210" spans="1:5" x14ac:dyDescent="0.25">
      <c r="A210">
        <v>503</v>
      </c>
      <c r="B210">
        <v>6042863.1299999999</v>
      </c>
      <c r="C210">
        <v>2133351.6349999998</v>
      </c>
      <c r="D210">
        <v>278.15499999999997</v>
      </c>
      <c r="E210">
        <v>66.525999999999996</v>
      </c>
    </row>
    <row r="211" spans="1:5" x14ac:dyDescent="0.25">
      <c r="A211">
        <v>504</v>
      </c>
      <c r="B211">
        <v>6042862.8190000001</v>
      </c>
      <c r="C211">
        <v>2133353.9350000001</v>
      </c>
      <c r="D211">
        <v>280.51600000000002</v>
      </c>
      <c r="E211">
        <v>66.489000000000004</v>
      </c>
    </row>
    <row r="212" spans="1:5" x14ac:dyDescent="0.25">
      <c r="A212">
        <v>505</v>
      </c>
      <c r="B212">
        <v>6042862.5360000003</v>
      </c>
      <c r="C212">
        <v>2133356.284</v>
      </c>
      <c r="D212">
        <v>282.86</v>
      </c>
      <c r="E212">
        <v>66.486000000000004</v>
      </c>
    </row>
    <row r="213" spans="1:5" x14ac:dyDescent="0.25">
      <c r="A213">
        <v>506</v>
      </c>
      <c r="B213">
        <v>6042862.3720000004</v>
      </c>
      <c r="C213">
        <v>2133358.6009999998</v>
      </c>
      <c r="D213">
        <v>285.18799999999999</v>
      </c>
      <c r="E213">
        <v>66.596999999999994</v>
      </c>
    </row>
    <row r="214" spans="1:5" x14ac:dyDescent="0.25">
      <c r="A214">
        <v>507</v>
      </c>
      <c r="B214">
        <v>6042862.1399999997</v>
      </c>
      <c r="C214">
        <v>2133360.9109999998</v>
      </c>
      <c r="D214">
        <v>287.51100000000002</v>
      </c>
      <c r="E214">
        <v>66.64</v>
      </c>
    </row>
    <row r="215" spans="1:5" x14ac:dyDescent="0.25">
      <c r="A215">
        <v>508</v>
      </c>
      <c r="B215">
        <v>6042861.8300000001</v>
      </c>
      <c r="C215">
        <v>2133363.2209999999</v>
      </c>
      <c r="D215">
        <v>289.85399999999998</v>
      </c>
      <c r="E215">
        <v>66.605000000000004</v>
      </c>
    </row>
    <row r="216" spans="1:5" x14ac:dyDescent="0.25">
      <c r="A216">
        <v>509</v>
      </c>
      <c r="B216">
        <v>6042861.5379999997</v>
      </c>
      <c r="C216">
        <v>2133365.58</v>
      </c>
      <c r="D216">
        <v>292.24299999999999</v>
      </c>
      <c r="E216">
        <v>66.593999999999994</v>
      </c>
    </row>
    <row r="217" spans="1:5" x14ac:dyDescent="0.25">
      <c r="A217">
        <v>510</v>
      </c>
      <c r="B217">
        <v>6042861.2390000001</v>
      </c>
      <c r="C217">
        <v>2133368.0049999999</v>
      </c>
      <c r="D217">
        <v>294.63799999999998</v>
      </c>
      <c r="E217">
        <v>66.584000000000003</v>
      </c>
    </row>
    <row r="218" spans="1:5" x14ac:dyDescent="0.25">
      <c r="A218">
        <v>511</v>
      </c>
      <c r="B218">
        <v>6042860.9469999997</v>
      </c>
      <c r="C218">
        <v>2133370.3640000001</v>
      </c>
      <c r="D218">
        <v>296.99599999999998</v>
      </c>
      <c r="E218">
        <v>66.572999999999993</v>
      </c>
    </row>
    <row r="219" spans="1:5" x14ac:dyDescent="0.25">
      <c r="A219">
        <v>512</v>
      </c>
      <c r="B219">
        <v>6042860.6689999998</v>
      </c>
      <c r="C219">
        <v>2133372.6189999999</v>
      </c>
      <c r="D219">
        <v>299.34899999999999</v>
      </c>
      <c r="E219">
        <v>66.563000000000002</v>
      </c>
    </row>
    <row r="220" spans="1:5" x14ac:dyDescent="0.25">
      <c r="A220">
        <v>513</v>
      </c>
      <c r="B220">
        <v>6042860.3739999998</v>
      </c>
      <c r="C220">
        <v>2133375.0150000001</v>
      </c>
      <c r="D220">
        <v>301.79199999999997</v>
      </c>
      <c r="E220">
        <v>66.554000000000002</v>
      </c>
    </row>
    <row r="221" spans="1:5" x14ac:dyDescent="0.25">
      <c r="A221">
        <v>514</v>
      </c>
      <c r="B221">
        <v>6042860.0559999999</v>
      </c>
      <c r="C221">
        <v>2133377.5830000001</v>
      </c>
      <c r="D221">
        <v>304.28699999999998</v>
      </c>
      <c r="E221">
        <v>66.540999999999997</v>
      </c>
    </row>
    <row r="222" spans="1:5" x14ac:dyDescent="0.25">
      <c r="A222">
        <v>515</v>
      </c>
      <c r="B222">
        <v>6042859.7439999999</v>
      </c>
      <c r="C222">
        <v>2133380.11</v>
      </c>
      <c r="D222">
        <v>306.72399999999999</v>
      </c>
      <c r="E222">
        <v>66.53</v>
      </c>
    </row>
    <row r="223" spans="1:5" x14ac:dyDescent="0.25">
      <c r="A223">
        <v>516</v>
      </c>
      <c r="B223">
        <v>6042859.4400000004</v>
      </c>
      <c r="C223">
        <v>2133382.574</v>
      </c>
      <c r="D223">
        <v>309.11</v>
      </c>
      <c r="E223">
        <v>66.528999999999996</v>
      </c>
    </row>
    <row r="224" spans="1:5" x14ac:dyDescent="0.25">
      <c r="A224">
        <v>517</v>
      </c>
      <c r="B224">
        <v>6042859.1299999999</v>
      </c>
      <c r="C224">
        <v>2133385.0830000001</v>
      </c>
      <c r="D224">
        <v>311.55799999999999</v>
      </c>
      <c r="E224">
        <v>66.531000000000006</v>
      </c>
    </row>
    <row r="225" spans="1:5" x14ac:dyDescent="0.25">
      <c r="A225">
        <v>518</v>
      </c>
      <c r="B225">
        <v>6042858.8059999999</v>
      </c>
      <c r="C225">
        <v>2133387.7030000002</v>
      </c>
      <c r="D225">
        <v>314.161</v>
      </c>
      <c r="E225">
        <v>66.533000000000001</v>
      </c>
    </row>
    <row r="226" spans="1:5" x14ac:dyDescent="0.25">
      <c r="A226">
        <v>519</v>
      </c>
      <c r="B226">
        <v>6042858.4780000001</v>
      </c>
      <c r="C226">
        <v>2133390.3650000002</v>
      </c>
      <c r="D226">
        <v>316.822</v>
      </c>
      <c r="E226">
        <v>66.536000000000001</v>
      </c>
    </row>
    <row r="227" spans="1:5" x14ac:dyDescent="0.25">
      <c r="A227">
        <v>520</v>
      </c>
      <c r="B227">
        <v>6042858.1639999999</v>
      </c>
      <c r="C227">
        <v>2133392.9040000001</v>
      </c>
      <c r="D227">
        <v>319.39299999999997</v>
      </c>
      <c r="E227">
        <v>66.537000000000006</v>
      </c>
    </row>
    <row r="228" spans="1:5" x14ac:dyDescent="0.25">
      <c r="A228">
        <v>521</v>
      </c>
      <c r="B228">
        <v>6042857.8650000002</v>
      </c>
      <c r="C228">
        <v>2133395.327</v>
      </c>
      <c r="D228">
        <v>321.83600000000001</v>
      </c>
      <c r="E228">
        <v>66.540000000000006</v>
      </c>
    </row>
    <row r="229" spans="1:5" x14ac:dyDescent="0.25">
      <c r="A229">
        <v>522</v>
      </c>
      <c r="B229">
        <v>6042857.5769999996</v>
      </c>
      <c r="C229">
        <v>2133397.6570000001</v>
      </c>
      <c r="D229">
        <v>324.17099999999999</v>
      </c>
      <c r="E229">
        <v>66.540999999999997</v>
      </c>
    </row>
    <row r="230" spans="1:5" x14ac:dyDescent="0.25">
      <c r="A230">
        <v>523</v>
      </c>
      <c r="B230">
        <v>6042857.2980000004</v>
      </c>
      <c r="C230">
        <v>2133399.912</v>
      </c>
      <c r="D230">
        <v>326.50200000000001</v>
      </c>
      <c r="E230">
        <v>66.543000000000006</v>
      </c>
    </row>
    <row r="231" spans="1:5" x14ac:dyDescent="0.25">
      <c r="A231">
        <v>524</v>
      </c>
      <c r="B231">
        <v>6042857.0029999996</v>
      </c>
      <c r="C231">
        <v>2133402.307</v>
      </c>
      <c r="D231">
        <v>328.92700000000002</v>
      </c>
      <c r="E231">
        <v>66.546000000000006</v>
      </c>
    </row>
    <row r="232" spans="1:5" x14ac:dyDescent="0.25">
      <c r="A232">
        <v>525</v>
      </c>
      <c r="B232">
        <v>6042856.6849999996</v>
      </c>
      <c r="C232">
        <v>2133404.8760000002</v>
      </c>
      <c r="D232">
        <v>331.46600000000001</v>
      </c>
      <c r="E232">
        <v>66.546999999999997</v>
      </c>
    </row>
    <row r="233" spans="1:5" x14ac:dyDescent="0.25">
      <c r="A233">
        <v>526</v>
      </c>
      <c r="B233">
        <v>6042856.3700000001</v>
      </c>
      <c r="C233">
        <v>2133407.432</v>
      </c>
      <c r="D233">
        <v>334.00700000000001</v>
      </c>
      <c r="E233">
        <v>66.55</v>
      </c>
    </row>
    <row r="234" spans="1:5" x14ac:dyDescent="0.25">
      <c r="A234">
        <v>527</v>
      </c>
      <c r="B234">
        <v>6042856.0690000001</v>
      </c>
      <c r="C234">
        <v>2133409.8679999998</v>
      </c>
      <c r="D234">
        <v>336.44600000000003</v>
      </c>
      <c r="E234">
        <v>66.552000000000007</v>
      </c>
    </row>
    <row r="235" spans="1:5" x14ac:dyDescent="0.25">
      <c r="A235">
        <v>528</v>
      </c>
      <c r="B235">
        <v>6042855.7779999999</v>
      </c>
      <c r="C235">
        <v>2133412.2259999998</v>
      </c>
      <c r="D235">
        <v>338.822</v>
      </c>
      <c r="E235">
        <v>66.554000000000002</v>
      </c>
    </row>
    <row r="236" spans="1:5" x14ac:dyDescent="0.25">
      <c r="A236">
        <v>529</v>
      </c>
      <c r="B236">
        <v>6042855.4780000001</v>
      </c>
      <c r="C236">
        <v>2133414.65</v>
      </c>
      <c r="D236">
        <v>341.22800000000001</v>
      </c>
      <c r="E236">
        <v>66.56</v>
      </c>
    </row>
    <row r="237" spans="1:5" x14ac:dyDescent="0.25">
      <c r="A237">
        <v>530</v>
      </c>
      <c r="B237">
        <v>6042855.1679999996</v>
      </c>
      <c r="C237">
        <v>2133417.16</v>
      </c>
      <c r="D237">
        <v>343.714</v>
      </c>
      <c r="E237">
        <v>66.566000000000003</v>
      </c>
    </row>
    <row r="238" spans="1:5" x14ac:dyDescent="0.25">
      <c r="A238">
        <v>531</v>
      </c>
      <c r="B238">
        <v>6042854.8619999997</v>
      </c>
      <c r="C238">
        <v>2133419.6409999998</v>
      </c>
      <c r="D238">
        <v>346.25200000000001</v>
      </c>
      <c r="E238">
        <v>66.572000000000003</v>
      </c>
    </row>
    <row r="239" spans="1:5" x14ac:dyDescent="0.25">
      <c r="A239">
        <v>532</v>
      </c>
      <c r="B239">
        <v>6042854.5520000001</v>
      </c>
      <c r="C239">
        <v>2133422.1510000001</v>
      </c>
      <c r="D239">
        <v>348.77100000000002</v>
      </c>
      <c r="E239">
        <v>66.578999999999994</v>
      </c>
    </row>
    <row r="240" spans="1:5" x14ac:dyDescent="0.25">
      <c r="A240">
        <v>533</v>
      </c>
      <c r="B240">
        <v>6042854.2750000004</v>
      </c>
      <c r="C240">
        <v>2133424.6170000001</v>
      </c>
      <c r="D240">
        <v>351.22199999999998</v>
      </c>
      <c r="E240">
        <v>66.611999999999995</v>
      </c>
    </row>
    <row r="241" spans="1:5" x14ac:dyDescent="0.25">
      <c r="A241">
        <v>534</v>
      </c>
      <c r="B241">
        <v>6042853.932</v>
      </c>
      <c r="C241">
        <v>2133426.9160000002</v>
      </c>
      <c r="D241">
        <v>353.55399999999997</v>
      </c>
      <c r="E241">
        <v>66.558999999999997</v>
      </c>
    </row>
    <row r="242" spans="1:5" x14ac:dyDescent="0.25">
      <c r="A242">
        <v>535</v>
      </c>
      <c r="B242">
        <v>6042853.5439999998</v>
      </c>
      <c r="C242">
        <v>2133429.08</v>
      </c>
      <c r="D242">
        <v>355.75299999999999</v>
      </c>
      <c r="E242">
        <v>66.444999999999993</v>
      </c>
    </row>
    <row r="243" spans="1:5" x14ac:dyDescent="0.25">
      <c r="A243">
        <v>536</v>
      </c>
      <c r="B243">
        <v>6042853.0870000003</v>
      </c>
      <c r="C243">
        <v>2133431.1609999998</v>
      </c>
      <c r="D243">
        <v>357.899</v>
      </c>
      <c r="E243">
        <v>66.251999999999995</v>
      </c>
    </row>
    <row r="244" spans="1:5" x14ac:dyDescent="0.25">
      <c r="A244">
        <v>537</v>
      </c>
      <c r="B244">
        <v>6042852.7060000002</v>
      </c>
      <c r="C244">
        <v>2133433.2940000002</v>
      </c>
      <c r="D244">
        <v>360.09399999999999</v>
      </c>
      <c r="E244">
        <v>66.14</v>
      </c>
    </row>
    <row r="245" spans="1:5" x14ac:dyDescent="0.25">
      <c r="A245">
        <v>538</v>
      </c>
      <c r="B245">
        <v>6042852.3569999998</v>
      </c>
      <c r="C245">
        <v>2133435.605</v>
      </c>
      <c r="D245">
        <v>362.37900000000002</v>
      </c>
      <c r="E245">
        <v>66.082999999999998</v>
      </c>
    </row>
    <row r="246" spans="1:5" x14ac:dyDescent="0.25">
      <c r="A246">
        <v>539</v>
      </c>
      <c r="B246">
        <v>6042852.0980000002</v>
      </c>
      <c r="C246">
        <v>2133437.94</v>
      </c>
      <c r="D246">
        <v>364.73500000000001</v>
      </c>
      <c r="E246">
        <v>66.117999999999995</v>
      </c>
    </row>
    <row r="247" spans="1:5" x14ac:dyDescent="0.25">
      <c r="A247">
        <v>540</v>
      </c>
      <c r="B247">
        <v>6042851.8099999996</v>
      </c>
      <c r="C247">
        <v>2133440.2719999999</v>
      </c>
      <c r="D247">
        <v>367.09399999999999</v>
      </c>
      <c r="E247">
        <v>66.123999999999995</v>
      </c>
    </row>
    <row r="248" spans="1:5" x14ac:dyDescent="0.25">
      <c r="A248">
        <v>541</v>
      </c>
      <c r="B248">
        <v>6042851.5250000004</v>
      </c>
      <c r="C248">
        <v>2133442.5869999998</v>
      </c>
      <c r="D248">
        <v>369.399</v>
      </c>
      <c r="E248">
        <v>66.13</v>
      </c>
    </row>
    <row r="249" spans="1:5" x14ac:dyDescent="0.25">
      <c r="A249">
        <v>542</v>
      </c>
      <c r="B249">
        <v>6042851.2549999999</v>
      </c>
      <c r="C249">
        <v>2133444.767</v>
      </c>
      <c r="D249">
        <v>371.61500000000001</v>
      </c>
      <c r="E249">
        <v>66.135000000000005</v>
      </c>
    </row>
    <row r="250" spans="1:5" x14ac:dyDescent="0.25">
      <c r="A250">
        <v>543</v>
      </c>
      <c r="B250">
        <v>6042850.9950000001</v>
      </c>
      <c r="C250">
        <v>2133446.8739999998</v>
      </c>
      <c r="D250">
        <v>373.71199999999999</v>
      </c>
      <c r="E250">
        <v>66.141000000000005</v>
      </c>
    </row>
    <row r="251" spans="1:5" x14ac:dyDescent="0.25">
      <c r="A251">
        <v>544</v>
      </c>
      <c r="B251">
        <v>6042850.75</v>
      </c>
      <c r="C251">
        <v>2133448.8569999998</v>
      </c>
      <c r="D251">
        <v>375.73700000000002</v>
      </c>
      <c r="E251">
        <v>66.144999999999996</v>
      </c>
    </row>
    <row r="252" spans="1:5" x14ac:dyDescent="0.25">
      <c r="A252">
        <v>545</v>
      </c>
      <c r="B252">
        <v>6042850.5049999999</v>
      </c>
      <c r="C252">
        <v>2133450.841</v>
      </c>
      <c r="D252">
        <v>377.78199999999998</v>
      </c>
      <c r="E252">
        <v>66.150000000000006</v>
      </c>
    </row>
    <row r="253" spans="1:5" x14ac:dyDescent="0.25">
      <c r="A253">
        <v>546</v>
      </c>
      <c r="B253">
        <v>6042850.2410000004</v>
      </c>
      <c r="C253">
        <v>2133452.977</v>
      </c>
      <c r="D253">
        <v>379.87299999999999</v>
      </c>
      <c r="E253">
        <v>66.156000000000006</v>
      </c>
    </row>
    <row r="254" spans="1:5" x14ac:dyDescent="0.25">
      <c r="A254">
        <v>547</v>
      </c>
      <c r="B254">
        <v>6042849.9519999996</v>
      </c>
      <c r="C254">
        <v>2133455.1549999998</v>
      </c>
      <c r="D254">
        <v>382.053</v>
      </c>
      <c r="E254">
        <v>66.141000000000005</v>
      </c>
    </row>
    <row r="255" spans="1:5" x14ac:dyDescent="0.25">
      <c r="A255">
        <v>548</v>
      </c>
      <c r="B255">
        <v>6042849.7630000003</v>
      </c>
      <c r="C255">
        <v>2133457.2650000001</v>
      </c>
      <c r="D255">
        <v>384.31099999999998</v>
      </c>
      <c r="E255">
        <v>66.216999999999999</v>
      </c>
    </row>
    <row r="256" spans="1:5" x14ac:dyDescent="0.25">
      <c r="A256">
        <v>549</v>
      </c>
      <c r="B256">
        <v>6042849.6090000002</v>
      </c>
      <c r="C256">
        <v>2133459.3250000002</v>
      </c>
      <c r="D256">
        <v>386.577</v>
      </c>
      <c r="E256">
        <v>66.308000000000007</v>
      </c>
    </row>
    <row r="257" spans="1:5" x14ac:dyDescent="0.25">
      <c r="A257">
        <v>550</v>
      </c>
      <c r="B257">
        <v>6042849.5420000004</v>
      </c>
      <c r="C257">
        <v>2133461.4559999998</v>
      </c>
      <c r="D257">
        <v>388.82</v>
      </c>
      <c r="E257">
        <v>66.495000000000005</v>
      </c>
    </row>
    <row r="258" spans="1:5" x14ac:dyDescent="0.25">
      <c r="A258">
        <v>551</v>
      </c>
      <c r="B258">
        <v>6042849.3830000004</v>
      </c>
      <c r="C258">
        <v>2133463.6269999999</v>
      </c>
      <c r="D258">
        <v>391.00299999999999</v>
      </c>
      <c r="E258">
        <v>66.594999999999999</v>
      </c>
    </row>
    <row r="259" spans="1:5" x14ac:dyDescent="0.25">
      <c r="A259">
        <v>552</v>
      </c>
      <c r="B259">
        <v>6042849.1880000001</v>
      </c>
      <c r="C259">
        <v>2133465.7940000002</v>
      </c>
      <c r="D259">
        <v>393.15600000000001</v>
      </c>
      <c r="E259">
        <v>66.658000000000001</v>
      </c>
    </row>
    <row r="260" spans="1:5" x14ac:dyDescent="0.25">
      <c r="A260">
        <v>553</v>
      </c>
      <c r="B260">
        <v>6042848.8949999996</v>
      </c>
      <c r="C260">
        <v>2133467.9550000001</v>
      </c>
      <c r="D260">
        <v>395.32499999999999</v>
      </c>
      <c r="E260">
        <v>66.623999999999995</v>
      </c>
    </row>
    <row r="261" spans="1:5" x14ac:dyDescent="0.25">
      <c r="A261">
        <v>554</v>
      </c>
      <c r="B261">
        <v>6042848.6330000004</v>
      </c>
      <c r="C261">
        <v>2133470.0780000002</v>
      </c>
      <c r="D261">
        <v>397.49</v>
      </c>
      <c r="E261">
        <v>66.616</v>
      </c>
    </row>
    <row r="262" spans="1:5" x14ac:dyDescent="0.25">
      <c r="A262">
        <v>555</v>
      </c>
      <c r="B262">
        <v>6042848.3660000004</v>
      </c>
      <c r="C262">
        <v>2133472.2420000001</v>
      </c>
      <c r="D262">
        <v>399.65899999999999</v>
      </c>
      <c r="E262">
        <v>66.608000000000004</v>
      </c>
    </row>
    <row r="263" spans="1:5" x14ac:dyDescent="0.25">
      <c r="A263">
        <v>556</v>
      </c>
      <c r="B263">
        <v>6042848.0990000004</v>
      </c>
      <c r="C263">
        <v>2133474.406</v>
      </c>
      <c r="D263">
        <v>401.84100000000001</v>
      </c>
      <c r="E263">
        <v>66.599999999999994</v>
      </c>
    </row>
    <row r="264" spans="1:5" x14ac:dyDescent="0.25">
      <c r="A264">
        <v>557</v>
      </c>
      <c r="B264">
        <v>6042847.8329999996</v>
      </c>
      <c r="C264">
        <v>2133476.5580000002</v>
      </c>
      <c r="D264">
        <v>404.01400000000001</v>
      </c>
      <c r="E264">
        <v>66.590999999999994</v>
      </c>
    </row>
    <row r="265" spans="1:5" x14ac:dyDescent="0.25">
      <c r="A265">
        <v>558</v>
      </c>
      <c r="B265">
        <v>6042847.5690000001</v>
      </c>
      <c r="C265">
        <v>2133478.6940000001</v>
      </c>
      <c r="D265">
        <v>406.13200000000001</v>
      </c>
      <c r="E265">
        <v>66.582999999999998</v>
      </c>
    </row>
    <row r="266" spans="1:5" x14ac:dyDescent="0.25">
      <c r="A266">
        <v>559</v>
      </c>
      <c r="B266">
        <v>6042847.3200000003</v>
      </c>
      <c r="C266">
        <v>2133480.7069999999</v>
      </c>
      <c r="D266">
        <v>408.18</v>
      </c>
      <c r="E266">
        <v>66.575000000000003</v>
      </c>
    </row>
    <row r="267" spans="1:5" x14ac:dyDescent="0.25">
      <c r="A267">
        <v>560</v>
      </c>
      <c r="B267">
        <v>6042847.0789999999</v>
      </c>
      <c r="C267">
        <v>2133482.662</v>
      </c>
      <c r="D267">
        <v>410.17500000000001</v>
      </c>
      <c r="E267">
        <v>66.567999999999998</v>
      </c>
    </row>
    <row r="268" spans="1:5" x14ac:dyDescent="0.25">
      <c r="A268">
        <v>561</v>
      </c>
      <c r="B268">
        <v>6042846.8339999998</v>
      </c>
      <c r="C268">
        <v>2133484.6469999999</v>
      </c>
      <c r="D268">
        <v>412.15899999999999</v>
      </c>
      <c r="E268">
        <v>66.56</v>
      </c>
    </row>
    <row r="269" spans="1:5" x14ac:dyDescent="0.25">
      <c r="A269">
        <v>562</v>
      </c>
      <c r="B269">
        <v>6042846.5889999997</v>
      </c>
      <c r="C269">
        <v>2133486.6320000002</v>
      </c>
      <c r="D269">
        <v>414.17</v>
      </c>
      <c r="E269">
        <v>66.552000000000007</v>
      </c>
    </row>
    <row r="270" spans="1:5" x14ac:dyDescent="0.25">
      <c r="A270">
        <v>563</v>
      </c>
      <c r="B270">
        <v>6042846.3430000003</v>
      </c>
      <c r="C270">
        <v>2133488.6170000001</v>
      </c>
      <c r="D270">
        <v>416.19</v>
      </c>
      <c r="E270">
        <v>66.543999999999997</v>
      </c>
    </row>
    <row r="271" spans="1:5" x14ac:dyDescent="0.25">
      <c r="A271">
        <v>564</v>
      </c>
      <c r="B271">
        <v>6042846.0980000002</v>
      </c>
      <c r="C271">
        <v>2133490.602</v>
      </c>
      <c r="D271">
        <v>417.96199999999999</v>
      </c>
      <c r="E271">
        <v>66.536000000000001</v>
      </c>
    </row>
    <row r="272" spans="1:5" x14ac:dyDescent="0.25">
      <c r="A272">
        <v>565</v>
      </c>
      <c r="B272">
        <v>6042845.8530000001</v>
      </c>
      <c r="C272">
        <v>2133492.5869999998</v>
      </c>
      <c r="D272">
        <v>419.61799999999999</v>
      </c>
      <c r="E272">
        <v>66.518000000000001</v>
      </c>
    </row>
    <row r="273" spans="1:5" x14ac:dyDescent="0.25">
      <c r="A273">
        <v>566</v>
      </c>
      <c r="B273">
        <v>6042845.5949999997</v>
      </c>
      <c r="C273">
        <v>2133494.574</v>
      </c>
      <c r="D273">
        <v>421.072</v>
      </c>
      <c r="E273">
        <v>66.542000000000002</v>
      </c>
    </row>
    <row r="274" spans="1:5" x14ac:dyDescent="0.25">
      <c r="A274">
        <v>567</v>
      </c>
      <c r="B274">
        <v>6042845.3679999998</v>
      </c>
      <c r="C274">
        <v>2133496.54</v>
      </c>
      <c r="D274">
        <v>422.79199999999997</v>
      </c>
      <c r="E274">
        <v>66.593999999999994</v>
      </c>
    </row>
    <row r="275" spans="1:5" x14ac:dyDescent="0.25">
      <c r="A275">
        <v>568</v>
      </c>
      <c r="B275">
        <v>6042845.1919999998</v>
      </c>
      <c r="C275">
        <v>2133498.5120000001</v>
      </c>
      <c r="D275">
        <v>424.64800000000002</v>
      </c>
      <c r="E275">
        <v>66.697000000000003</v>
      </c>
    </row>
    <row r="276" spans="1:5" x14ac:dyDescent="0.25">
      <c r="A276">
        <v>569</v>
      </c>
      <c r="B276">
        <v>6042845.0029999996</v>
      </c>
      <c r="C276">
        <v>2133500.5690000001</v>
      </c>
      <c r="D276">
        <v>426.721</v>
      </c>
      <c r="E276">
        <v>66.8</v>
      </c>
    </row>
    <row r="277" spans="1:5" x14ac:dyDescent="0.25">
      <c r="A277">
        <v>570</v>
      </c>
      <c r="B277">
        <v>6042844.7520000003</v>
      </c>
      <c r="C277">
        <v>2133502.7450000001</v>
      </c>
      <c r="D277">
        <v>428.923</v>
      </c>
      <c r="E277">
        <v>66.858000000000004</v>
      </c>
    </row>
    <row r="278" spans="1:5" x14ac:dyDescent="0.25">
      <c r="A278">
        <v>571</v>
      </c>
      <c r="B278">
        <v>6042844.4550000001</v>
      </c>
      <c r="C278">
        <v>2133505.02</v>
      </c>
      <c r="D278">
        <v>431.35199999999998</v>
      </c>
      <c r="E278">
        <v>66.884</v>
      </c>
    </row>
    <row r="279" spans="1:5" x14ac:dyDescent="0.25">
      <c r="A279">
        <v>572</v>
      </c>
      <c r="B279">
        <v>6042844.1040000003</v>
      </c>
      <c r="C279">
        <v>2133507.3160000001</v>
      </c>
      <c r="D279">
        <v>433.90800000000002</v>
      </c>
      <c r="E279">
        <v>66.858999999999995</v>
      </c>
    </row>
    <row r="280" spans="1:5" x14ac:dyDescent="0.25">
      <c r="A280">
        <v>573</v>
      </c>
      <c r="B280">
        <v>6042843.7709999997</v>
      </c>
      <c r="C280">
        <v>2133509.5920000002</v>
      </c>
      <c r="D280">
        <v>436.755</v>
      </c>
      <c r="E280">
        <v>66.808000000000007</v>
      </c>
    </row>
    <row r="281" spans="1:5" x14ac:dyDescent="0.25">
      <c r="A281">
        <v>574</v>
      </c>
      <c r="B281">
        <v>6042843.4390000002</v>
      </c>
      <c r="C281">
        <v>2133511.8689999999</v>
      </c>
      <c r="D281">
        <v>439.34300000000002</v>
      </c>
      <c r="E281">
        <v>66.753</v>
      </c>
    </row>
    <row r="282" spans="1:5" x14ac:dyDescent="0.25">
      <c r="A282">
        <v>575</v>
      </c>
      <c r="B282">
        <v>6042843.1069999998</v>
      </c>
      <c r="C282">
        <v>2133514.145</v>
      </c>
      <c r="D282">
        <v>441.84199999999998</v>
      </c>
      <c r="E282">
        <v>66.697999999999993</v>
      </c>
    </row>
    <row r="283" spans="1:5" x14ac:dyDescent="0.25">
      <c r="A283">
        <v>576</v>
      </c>
      <c r="B283">
        <v>6042842.7750000004</v>
      </c>
      <c r="C283">
        <v>2133516.4210000001</v>
      </c>
      <c r="D283">
        <v>444.101</v>
      </c>
      <c r="E283">
        <v>66.643000000000001</v>
      </c>
    </row>
    <row r="284" spans="1:5" x14ac:dyDescent="0.25">
      <c r="A284">
        <v>577</v>
      </c>
      <c r="B284">
        <v>6042842.4680000003</v>
      </c>
      <c r="C284">
        <v>2133518.773</v>
      </c>
      <c r="D284">
        <v>446.38499999999999</v>
      </c>
      <c r="E284">
        <v>66.622</v>
      </c>
    </row>
    <row r="285" spans="1:5" x14ac:dyDescent="0.25">
      <c r="A285">
        <v>578</v>
      </c>
      <c r="B285">
        <v>6042842.0630000001</v>
      </c>
      <c r="C285">
        <v>2133520.87</v>
      </c>
      <c r="D285">
        <v>448.54300000000001</v>
      </c>
      <c r="E285">
        <v>66.472999999999999</v>
      </c>
    </row>
    <row r="286" spans="1:5" x14ac:dyDescent="0.25">
      <c r="A286">
        <v>579</v>
      </c>
      <c r="B286">
        <v>6042841.6229999997</v>
      </c>
      <c r="C286">
        <v>2133522.8450000002</v>
      </c>
      <c r="D286">
        <v>450.55700000000002</v>
      </c>
      <c r="E286">
        <v>66.275000000000006</v>
      </c>
    </row>
    <row r="287" spans="1:5" x14ac:dyDescent="0.25">
      <c r="A287">
        <v>580</v>
      </c>
      <c r="B287">
        <v>6042841.1100000003</v>
      </c>
      <c r="C287">
        <v>2133524.7110000001</v>
      </c>
      <c r="D287">
        <v>452.53300000000002</v>
      </c>
      <c r="E287">
        <v>65.991</v>
      </c>
    </row>
    <row r="288" spans="1:5" x14ac:dyDescent="0.25">
      <c r="A288">
        <v>581</v>
      </c>
      <c r="B288">
        <v>6042840.6979999999</v>
      </c>
      <c r="C288">
        <v>2133526.7710000002</v>
      </c>
      <c r="D288">
        <v>454.61700000000002</v>
      </c>
      <c r="E288">
        <v>65.83</v>
      </c>
    </row>
    <row r="289" spans="1:5" x14ac:dyDescent="0.25">
      <c r="A289">
        <v>582</v>
      </c>
      <c r="B289">
        <v>6042840.3279999997</v>
      </c>
      <c r="C289">
        <v>2133528.9759999998</v>
      </c>
      <c r="D289">
        <v>456.83800000000002</v>
      </c>
      <c r="E289">
        <v>65.728999999999999</v>
      </c>
    </row>
    <row r="290" spans="1:5" x14ac:dyDescent="0.25">
      <c r="A290">
        <v>583</v>
      </c>
      <c r="B290">
        <v>6042840.0619999999</v>
      </c>
      <c r="C290">
        <v>2133531.321</v>
      </c>
      <c r="D290">
        <v>459.11399999999998</v>
      </c>
      <c r="E290">
        <v>65.748000000000005</v>
      </c>
    </row>
    <row r="291" spans="1:5" x14ac:dyDescent="0.25">
      <c r="A291">
        <v>584</v>
      </c>
      <c r="B291">
        <v>6042839.7929999996</v>
      </c>
      <c r="C291">
        <v>2133533.5</v>
      </c>
      <c r="D291">
        <v>461.38600000000002</v>
      </c>
      <c r="E291">
        <v>65.744</v>
      </c>
    </row>
    <row r="292" spans="1:5" x14ac:dyDescent="0.25">
      <c r="A292">
        <v>585</v>
      </c>
      <c r="B292">
        <v>6042839.5140000004</v>
      </c>
      <c r="C292">
        <v>2133535.7570000002</v>
      </c>
      <c r="D292">
        <v>463.66899999999998</v>
      </c>
      <c r="E292">
        <v>65.739000000000004</v>
      </c>
    </row>
    <row r="293" spans="1:5" x14ac:dyDescent="0.25">
      <c r="A293">
        <v>586</v>
      </c>
      <c r="B293">
        <v>6042839.2230000002</v>
      </c>
      <c r="C293">
        <v>2133538.1170000001</v>
      </c>
      <c r="D293">
        <v>466.04</v>
      </c>
      <c r="E293">
        <v>65.734999999999999</v>
      </c>
    </row>
    <row r="294" spans="1:5" x14ac:dyDescent="0.25">
      <c r="A294">
        <v>587</v>
      </c>
      <c r="B294">
        <v>6042838.9199999999</v>
      </c>
      <c r="C294">
        <v>2133540.5699999998</v>
      </c>
      <c r="D294">
        <v>468.52100000000002</v>
      </c>
      <c r="E294">
        <v>65.73</v>
      </c>
    </row>
    <row r="295" spans="1:5" x14ac:dyDescent="0.25">
      <c r="A295">
        <v>588</v>
      </c>
      <c r="B295">
        <v>6042838.6059999997</v>
      </c>
      <c r="C295">
        <v>2133543.1090000002</v>
      </c>
      <c r="D295">
        <v>471.04300000000001</v>
      </c>
      <c r="E295">
        <v>65.724999999999994</v>
      </c>
    </row>
    <row r="296" spans="1:5" x14ac:dyDescent="0.25">
      <c r="A296">
        <v>589</v>
      </c>
      <c r="B296">
        <v>6042838.3030000003</v>
      </c>
      <c r="C296">
        <v>2133545.5619999999</v>
      </c>
      <c r="D296">
        <v>473.50099999999998</v>
      </c>
      <c r="E296">
        <v>65.72</v>
      </c>
    </row>
    <row r="297" spans="1:5" x14ac:dyDescent="0.25">
      <c r="A297">
        <v>590</v>
      </c>
      <c r="B297">
        <v>6042838.0149999997</v>
      </c>
      <c r="C297">
        <v>2133547.892</v>
      </c>
      <c r="D297">
        <v>475.83600000000001</v>
      </c>
      <c r="E297">
        <v>65.715999999999994</v>
      </c>
    </row>
    <row r="298" spans="1:5" x14ac:dyDescent="0.25">
      <c r="A298">
        <v>591</v>
      </c>
      <c r="B298">
        <v>6042837.733</v>
      </c>
      <c r="C298">
        <v>2133550.1770000001</v>
      </c>
      <c r="D298">
        <v>478.11200000000002</v>
      </c>
      <c r="E298">
        <v>65.712999999999994</v>
      </c>
    </row>
    <row r="299" spans="1:5" x14ac:dyDescent="0.25">
      <c r="A299">
        <v>592</v>
      </c>
      <c r="B299">
        <v>6042837.4450000003</v>
      </c>
      <c r="C299">
        <v>2133552.5070000002</v>
      </c>
      <c r="D299">
        <v>480.44400000000002</v>
      </c>
      <c r="E299">
        <v>65.712000000000003</v>
      </c>
    </row>
    <row r="300" spans="1:5" x14ac:dyDescent="0.25">
      <c r="A300">
        <v>593</v>
      </c>
      <c r="B300">
        <v>6042837.1430000002</v>
      </c>
      <c r="C300">
        <v>2133554.96</v>
      </c>
      <c r="D300">
        <v>482.887</v>
      </c>
      <c r="E300">
        <v>65.712999999999994</v>
      </c>
    </row>
    <row r="301" spans="1:5" x14ac:dyDescent="0.25">
      <c r="A301">
        <v>594</v>
      </c>
      <c r="B301">
        <v>6042836.8329999996</v>
      </c>
      <c r="C301">
        <v>2133557.4709999999</v>
      </c>
      <c r="D301">
        <v>485.4</v>
      </c>
      <c r="E301">
        <v>65.712000000000003</v>
      </c>
    </row>
    <row r="302" spans="1:5" x14ac:dyDescent="0.25">
      <c r="A302">
        <v>595</v>
      </c>
      <c r="B302">
        <v>6042836.5259999996</v>
      </c>
      <c r="C302">
        <v>2133559.952</v>
      </c>
      <c r="D302">
        <v>487.916</v>
      </c>
      <c r="E302">
        <v>65.710999999999999</v>
      </c>
    </row>
    <row r="303" spans="1:5" x14ac:dyDescent="0.25">
      <c r="A303">
        <v>596</v>
      </c>
      <c r="B303">
        <v>6042836.2199999997</v>
      </c>
      <c r="C303">
        <v>2133562.4330000002</v>
      </c>
      <c r="D303">
        <v>490.41899999999998</v>
      </c>
      <c r="E303">
        <v>65.710999999999999</v>
      </c>
    </row>
    <row r="304" spans="1:5" x14ac:dyDescent="0.25">
      <c r="A304">
        <v>597</v>
      </c>
      <c r="B304">
        <v>6042835.9129999997</v>
      </c>
      <c r="C304">
        <v>2133564.9139999999</v>
      </c>
      <c r="D304">
        <v>492.91699999999997</v>
      </c>
      <c r="E304">
        <v>65.709999999999994</v>
      </c>
    </row>
    <row r="305" spans="1:5" x14ac:dyDescent="0.25">
      <c r="A305">
        <v>598</v>
      </c>
      <c r="B305">
        <v>6042835.6069999998</v>
      </c>
      <c r="C305">
        <v>2133567.395</v>
      </c>
      <c r="D305">
        <v>495.41500000000002</v>
      </c>
      <c r="E305">
        <v>65.709999999999994</v>
      </c>
    </row>
    <row r="306" spans="1:5" x14ac:dyDescent="0.25">
      <c r="A306">
        <v>599</v>
      </c>
      <c r="B306">
        <v>6042835.2999999998</v>
      </c>
      <c r="C306">
        <v>2133569.8760000002</v>
      </c>
      <c r="D306">
        <v>497.91800000000001</v>
      </c>
      <c r="E306">
        <v>65.709000000000003</v>
      </c>
    </row>
    <row r="307" spans="1:5" x14ac:dyDescent="0.25">
      <c r="A307">
        <v>600</v>
      </c>
      <c r="B307">
        <v>6042834.9939999999</v>
      </c>
      <c r="C307">
        <v>2133572.3569999998</v>
      </c>
      <c r="D307">
        <v>500.43599999999998</v>
      </c>
      <c r="E307">
        <v>65.709000000000003</v>
      </c>
    </row>
    <row r="308" spans="1:5" x14ac:dyDescent="0.25">
      <c r="A308">
        <v>601</v>
      </c>
      <c r="B308">
        <v>6042834.6840000004</v>
      </c>
      <c r="C308">
        <v>2133574.8679999998</v>
      </c>
      <c r="D308">
        <v>502.95499999999998</v>
      </c>
      <c r="E308">
        <v>65.707999999999998</v>
      </c>
    </row>
    <row r="309" spans="1:5" x14ac:dyDescent="0.25">
      <c r="A309">
        <v>602</v>
      </c>
      <c r="B309">
        <v>6042834.3779999996</v>
      </c>
      <c r="C309">
        <v>2133577.3369999998</v>
      </c>
      <c r="D309">
        <v>505.40699999999998</v>
      </c>
      <c r="E309">
        <v>65.706999999999994</v>
      </c>
    </row>
    <row r="310" spans="1:5" x14ac:dyDescent="0.25">
      <c r="A310">
        <v>603</v>
      </c>
      <c r="B310">
        <v>6042834.0930000003</v>
      </c>
      <c r="C310">
        <v>2133579.6439999999</v>
      </c>
      <c r="D310">
        <v>507.72199999999998</v>
      </c>
      <c r="E310">
        <v>65.706000000000003</v>
      </c>
    </row>
    <row r="311" spans="1:5" x14ac:dyDescent="0.25">
      <c r="A311">
        <v>604</v>
      </c>
      <c r="B311">
        <v>6042833.8300000001</v>
      </c>
      <c r="C311">
        <v>2133581.7859999998</v>
      </c>
      <c r="D311">
        <v>509.91800000000001</v>
      </c>
      <c r="E311">
        <v>65.706999999999994</v>
      </c>
    </row>
    <row r="312" spans="1:5" x14ac:dyDescent="0.25">
      <c r="A312">
        <v>605</v>
      </c>
      <c r="B312">
        <v>6042833.5659999996</v>
      </c>
      <c r="C312">
        <v>2133583.9279999998</v>
      </c>
      <c r="D312">
        <v>512.11300000000006</v>
      </c>
      <c r="E312">
        <v>65.706999999999994</v>
      </c>
    </row>
    <row r="313" spans="1:5" x14ac:dyDescent="0.25">
      <c r="A313">
        <v>606</v>
      </c>
      <c r="B313">
        <v>6042833.2819999997</v>
      </c>
      <c r="C313">
        <v>2133586.2349999999</v>
      </c>
      <c r="D313">
        <v>514.42899999999997</v>
      </c>
      <c r="E313">
        <v>65.707999999999998</v>
      </c>
    </row>
    <row r="314" spans="1:5" x14ac:dyDescent="0.25">
      <c r="A314">
        <v>607</v>
      </c>
      <c r="B314">
        <v>6042832.9749999996</v>
      </c>
      <c r="C314">
        <v>2133588.7039999999</v>
      </c>
      <c r="D314">
        <v>516.88</v>
      </c>
      <c r="E314">
        <v>65.704999999999998</v>
      </c>
    </row>
    <row r="315" spans="1:5" x14ac:dyDescent="0.25">
      <c r="A315">
        <v>608</v>
      </c>
      <c r="B315">
        <v>6042832.665</v>
      </c>
      <c r="C315">
        <v>2133591.2140000002</v>
      </c>
      <c r="D315">
        <v>519.39800000000002</v>
      </c>
      <c r="E315">
        <v>65.704999999999998</v>
      </c>
    </row>
    <row r="316" spans="1:5" x14ac:dyDescent="0.25">
      <c r="A316">
        <v>609</v>
      </c>
      <c r="B316">
        <v>6042832.3590000002</v>
      </c>
      <c r="C316">
        <v>2133593.6949999998</v>
      </c>
      <c r="D316">
        <v>521.91600000000005</v>
      </c>
      <c r="E316">
        <v>65.704999999999998</v>
      </c>
    </row>
    <row r="317" spans="1:5" x14ac:dyDescent="0.25">
      <c r="A317">
        <v>610</v>
      </c>
      <c r="B317">
        <v>6042832.0520000001</v>
      </c>
      <c r="C317">
        <v>2133596.176</v>
      </c>
      <c r="D317">
        <v>524.41899999999998</v>
      </c>
      <c r="E317">
        <v>65.703000000000003</v>
      </c>
    </row>
    <row r="318" spans="1:5" x14ac:dyDescent="0.25">
      <c r="A318">
        <v>611</v>
      </c>
      <c r="B318">
        <v>6042831.7460000003</v>
      </c>
      <c r="C318">
        <v>2133598.6579999998</v>
      </c>
      <c r="D318">
        <v>526.91800000000001</v>
      </c>
      <c r="E318">
        <v>65.703000000000003</v>
      </c>
    </row>
    <row r="319" spans="1:5" x14ac:dyDescent="0.25">
      <c r="A319">
        <v>612</v>
      </c>
      <c r="B319">
        <v>6042831.4400000004</v>
      </c>
      <c r="C319">
        <v>2133601.139</v>
      </c>
      <c r="D319">
        <v>529.428</v>
      </c>
      <c r="E319">
        <v>65.703000000000003</v>
      </c>
    </row>
    <row r="320" spans="1:5" x14ac:dyDescent="0.25">
      <c r="A320">
        <v>613</v>
      </c>
      <c r="B320">
        <v>6042831.1330000004</v>
      </c>
      <c r="C320">
        <v>2133603.62</v>
      </c>
      <c r="D320">
        <v>531.91800000000001</v>
      </c>
      <c r="E320">
        <v>65.701999999999998</v>
      </c>
    </row>
    <row r="321" spans="1:5" x14ac:dyDescent="0.25">
      <c r="A321">
        <v>614</v>
      </c>
      <c r="B321">
        <v>6042830.8269999996</v>
      </c>
      <c r="C321">
        <v>2133606.1009999998</v>
      </c>
      <c r="D321">
        <v>534.36599999999999</v>
      </c>
      <c r="E321">
        <v>65.701999999999998</v>
      </c>
    </row>
    <row r="322" spans="1:5" x14ac:dyDescent="0.25">
      <c r="A322">
        <v>615</v>
      </c>
      <c r="B322">
        <v>6042830.5199999996</v>
      </c>
      <c r="C322">
        <v>2133608.5819999999</v>
      </c>
      <c r="D322">
        <v>536.798</v>
      </c>
      <c r="E322">
        <v>65.703000000000003</v>
      </c>
    </row>
    <row r="323" spans="1:5" x14ac:dyDescent="0.25">
      <c r="A323">
        <v>616</v>
      </c>
      <c r="B323">
        <v>6042830.2139999997</v>
      </c>
      <c r="C323">
        <v>2133611.0630000001</v>
      </c>
      <c r="D323">
        <v>539.24599999999998</v>
      </c>
      <c r="E323">
        <v>65.709000000000003</v>
      </c>
    </row>
    <row r="324" spans="1:5" x14ac:dyDescent="0.25">
      <c r="A324">
        <v>617</v>
      </c>
      <c r="B324">
        <v>6042829.9079999998</v>
      </c>
      <c r="C324">
        <v>2133613.5449999999</v>
      </c>
      <c r="D324">
        <v>541.73699999999997</v>
      </c>
      <c r="E324">
        <v>65.715999999999994</v>
      </c>
    </row>
    <row r="325" spans="1:5" x14ac:dyDescent="0.25">
      <c r="A325">
        <v>618</v>
      </c>
      <c r="B325">
        <v>6042829.6009999998</v>
      </c>
      <c r="C325">
        <v>2133616.0260000001</v>
      </c>
      <c r="D325">
        <v>544.24699999999996</v>
      </c>
      <c r="E325">
        <v>65.721000000000004</v>
      </c>
    </row>
    <row r="326" spans="1:5" x14ac:dyDescent="0.25">
      <c r="A326">
        <v>619</v>
      </c>
      <c r="B326">
        <v>6042829.2949999999</v>
      </c>
      <c r="C326">
        <v>2133618.5070000002</v>
      </c>
      <c r="D326">
        <v>546.74599999999998</v>
      </c>
      <c r="E326">
        <v>65.727000000000004</v>
      </c>
    </row>
    <row r="327" spans="1:5" x14ac:dyDescent="0.25">
      <c r="A327">
        <v>620</v>
      </c>
      <c r="B327">
        <v>6042828.9879999999</v>
      </c>
      <c r="C327">
        <v>2133620.9879999999</v>
      </c>
      <c r="D327">
        <v>549.24599999999998</v>
      </c>
      <c r="E327">
        <v>65.733000000000004</v>
      </c>
    </row>
    <row r="328" spans="1:5" x14ac:dyDescent="0.25">
      <c r="A328">
        <v>621</v>
      </c>
      <c r="B328">
        <v>6042828.682</v>
      </c>
      <c r="C328">
        <v>2133623.469</v>
      </c>
      <c r="D328">
        <v>551.74599999999998</v>
      </c>
      <c r="E328">
        <v>65.739000000000004</v>
      </c>
    </row>
    <row r="329" spans="1:5" x14ac:dyDescent="0.25">
      <c r="A329">
        <v>622</v>
      </c>
      <c r="B329">
        <v>6042828.375</v>
      </c>
      <c r="C329">
        <v>2133625.9500000002</v>
      </c>
      <c r="D329">
        <v>554.24599999999998</v>
      </c>
      <c r="E329">
        <v>65.745000000000005</v>
      </c>
    </row>
    <row r="330" spans="1:5" x14ac:dyDescent="0.25">
      <c r="A330">
        <v>623</v>
      </c>
      <c r="B330">
        <v>6042828.0690000001</v>
      </c>
      <c r="C330">
        <v>2133628.4309999999</v>
      </c>
      <c r="D330">
        <v>556.74599999999998</v>
      </c>
      <c r="E330">
        <v>65.751000000000005</v>
      </c>
    </row>
    <row r="331" spans="1:5" x14ac:dyDescent="0.25">
      <c r="A331">
        <v>624</v>
      </c>
      <c r="B331">
        <v>6042827.7630000003</v>
      </c>
      <c r="C331">
        <v>2133630.9130000002</v>
      </c>
      <c r="D331">
        <v>559.24699999999996</v>
      </c>
      <c r="E331">
        <v>65.757999999999996</v>
      </c>
    </row>
    <row r="332" spans="1:5" x14ac:dyDescent="0.25">
      <c r="A332">
        <v>625</v>
      </c>
      <c r="B332">
        <v>6042827.4560000002</v>
      </c>
      <c r="C332">
        <v>2133633.3939999999</v>
      </c>
      <c r="D332">
        <v>561.74599999999998</v>
      </c>
      <c r="E332">
        <v>65.763000000000005</v>
      </c>
    </row>
    <row r="333" spans="1:5" x14ac:dyDescent="0.25">
      <c r="A333">
        <v>626</v>
      </c>
      <c r="B333">
        <v>6042827.1500000004</v>
      </c>
      <c r="C333">
        <v>2133635.875</v>
      </c>
      <c r="D333">
        <v>564.24599999999998</v>
      </c>
      <c r="E333">
        <v>65.769000000000005</v>
      </c>
    </row>
    <row r="334" spans="1:5" x14ac:dyDescent="0.25">
      <c r="A334">
        <v>627</v>
      </c>
      <c r="B334">
        <v>6042826.8430000003</v>
      </c>
      <c r="C334">
        <v>2133638.3560000001</v>
      </c>
      <c r="D334">
        <v>566.74800000000005</v>
      </c>
      <c r="E334">
        <v>65.775000000000006</v>
      </c>
    </row>
    <row r="335" spans="1:5" x14ac:dyDescent="0.25">
      <c r="A335">
        <v>628</v>
      </c>
      <c r="B335">
        <v>6042826.5259999996</v>
      </c>
      <c r="C335">
        <v>2133640.84</v>
      </c>
      <c r="D335">
        <v>569.25599999999997</v>
      </c>
      <c r="E335">
        <v>65.771000000000001</v>
      </c>
    </row>
    <row r="336" spans="1:5" x14ac:dyDescent="0.25">
      <c r="A336">
        <v>629</v>
      </c>
      <c r="B336">
        <v>6042826.2259999998</v>
      </c>
      <c r="C336">
        <v>2133643.3289999999</v>
      </c>
      <c r="D336">
        <v>571.75800000000004</v>
      </c>
      <c r="E336">
        <v>65.784000000000006</v>
      </c>
    </row>
    <row r="337" spans="1:5" x14ac:dyDescent="0.25">
      <c r="A337">
        <v>630</v>
      </c>
      <c r="B337">
        <v>6042825.9740000004</v>
      </c>
      <c r="C337">
        <v>2133645.7960000001</v>
      </c>
      <c r="D337">
        <v>574.23</v>
      </c>
      <c r="E337">
        <v>65.841999999999999</v>
      </c>
    </row>
    <row r="338" spans="1:5" x14ac:dyDescent="0.25">
      <c r="A338">
        <v>631</v>
      </c>
      <c r="B338">
        <v>6042825.7589999996</v>
      </c>
      <c r="C338">
        <v>2133648.2059999998</v>
      </c>
      <c r="D338">
        <v>576.64700000000005</v>
      </c>
      <c r="E338">
        <v>65.930000000000007</v>
      </c>
    </row>
    <row r="339" spans="1:5" x14ac:dyDescent="0.25">
      <c r="A339">
        <v>632</v>
      </c>
      <c r="B339">
        <v>6042825.5539999995</v>
      </c>
      <c r="C339">
        <v>2133650.551</v>
      </c>
      <c r="D339">
        <v>579.00300000000004</v>
      </c>
      <c r="E339">
        <v>66.02</v>
      </c>
    </row>
    <row r="340" spans="1:5" x14ac:dyDescent="0.25">
      <c r="A340">
        <v>633</v>
      </c>
      <c r="B340">
        <v>6042825.324</v>
      </c>
      <c r="C340">
        <v>2133652.8539999998</v>
      </c>
      <c r="D340">
        <v>581.32600000000002</v>
      </c>
      <c r="E340">
        <v>66.078999999999994</v>
      </c>
    </row>
    <row r="341" spans="1:5" x14ac:dyDescent="0.25">
      <c r="A341">
        <v>634</v>
      </c>
      <c r="B341">
        <v>6042825.0779999997</v>
      </c>
      <c r="C341">
        <v>2133655.1529999999</v>
      </c>
      <c r="D341">
        <v>583.64400000000001</v>
      </c>
      <c r="E341">
        <v>66.122</v>
      </c>
    </row>
    <row r="342" spans="1:5" x14ac:dyDescent="0.25">
      <c r="A342">
        <v>635</v>
      </c>
      <c r="B342">
        <v>6042824.8380000005</v>
      </c>
      <c r="C342">
        <v>2133657.4589999998</v>
      </c>
      <c r="D342">
        <v>585.96900000000005</v>
      </c>
      <c r="E342">
        <v>66.171999999999997</v>
      </c>
    </row>
    <row r="343" spans="1:5" x14ac:dyDescent="0.25">
      <c r="A343">
        <v>636</v>
      </c>
      <c r="B343">
        <v>6042824.5980000002</v>
      </c>
      <c r="C343">
        <v>2133659.7650000001</v>
      </c>
      <c r="D343">
        <v>588.29600000000005</v>
      </c>
      <c r="E343">
        <v>66.221000000000004</v>
      </c>
    </row>
    <row r="344" spans="1:5" x14ac:dyDescent="0.25">
      <c r="A344">
        <v>637</v>
      </c>
      <c r="B344">
        <v>6042824.358</v>
      </c>
      <c r="C344">
        <v>2133662.071</v>
      </c>
      <c r="D344">
        <v>590.61500000000001</v>
      </c>
      <c r="E344">
        <v>66.27</v>
      </c>
    </row>
    <row r="345" spans="1:5" x14ac:dyDescent="0.25">
      <c r="A345">
        <v>638</v>
      </c>
      <c r="B345">
        <v>6042824.1189999999</v>
      </c>
      <c r="C345">
        <v>2133664.3769999999</v>
      </c>
      <c r="D345">
        <v>592.93200000000002</v>
      </c>
      <c r="E345">
        <v>66.319999999999993</v>
      </c>
    </row>
    <row r="346" spans="1:5" x14ac:dyDescent="0.25">
      <c r="A346">
        <v>639</v>
      </c>
      <c r="B346">
        <v>6042823.8789999997</v>
      </c>
      <c r="C346">
        <v>2133666.6839999999</v>
      </c>
      <c r="D346">
        <v>595.26</v>
      </c>
      <c r="E346">
        <v>66.37</v>
      </c>
    </row>
    <row r="347" spans="1:5" x14ac:dyDescent="0.25">
      <c r="A347">
        <v>640</v>
      </c>
      <c r="B347">
        <v>6042823.6399999997</v>
      </c>
      <c r="C347">
        <v>2133669.0060000001</v>
      </c>
      <c r="D347">
        <v>597.59100000000001</v>
      </c>
      <c r="E347">
        <v>66.421999999999997</v>
      </c>
    </row>
    <row r="348" spans="1:5" x14ac:dyDescent="0.25">
      <c r="A348">
        <v>641</v>
      </c>
      <c r="B348">
        <v>6042823.4000000004</v>
      </c>
      <c r="C348">
        <v>2133671.3130000001</v>
      </c>
      <c r="D348">
        <v>599.89499999999998</v>
      </c>
      <c r="E348">
        <v>66.471000000000004</v>
      </c>
    </row>
    <row r="349" spans="1:5" x14ac:dyDescent="0.25">
      <c r="A349">
        <v>642</v>
      </c>
      <c r="B349">
        <v>6042823.1569999997</v>
      </c>
      <c r="C349">
        <v>2133673.537</v>
      </c>
      <c r="D349">
        <v>602.12599999999998</v>
      </c>
      <c r="E349">
        <v>66.507000000000005</v>
      </c>
    </row>
    <row r="350" spans="1:5" x14ac:dyDescent="0.25">
      <c r="A350">
        <v>643</v>
      </c>
      <c r="B350">
        <v>6042822.909</v>
      </c>
      <c r="C350">
        <v>2133675.6529999999</v>
      </c>
      <c r="D350">
        <v>604.26199999999994</v>
      </c>
      <c r="E350">
        <v>66.524000000000001</v>
      </c>
    </row>
    <row r="351" spans="1:5" x14ac:dyDescent="0.25">
      <c r="A351">
        <v>644</v>
      </c>
      <c r="B351">
        <v>6042822.6569999997</v>
      </c>
      <c r="C351">
        <v>2133677.6869999999</v>
      </c>
      <c r="D351">
        <v>606.327</v>
      </c>
      <c r="E351">
        <v>66.527000000000001</v>
      </c>
    </row>
    <row r="352" spans="1:5" x14ac:dyDescent="0.25">
      <c r="A352">
        <v>645</v>
      </c>
      <c r="B352">
        <v>6042822.4040000001</v>
      </c>
      <c r="C352">
        <v>2133679.7059999998</v>
      </c>
      <c r="D352">
        <v>608.36400000000003</v>
      </c>
      <c r="E352">
        <v>66.528000000000006</v>
      </c>
    </row>
    <row r="353" spans="1:5" x14ac:dyDescent="0.25">
      <c r="A353">
        <v>646</v>
      </c>
      <c r="B353">
        <v>6042822.1519999998</v>
      </c>
      <c r="C353">
        <v>2133681.7400000002</v>
      </c>
      <c r="D353">
        <v>610.40499999999997</v>
      </c>
      <c r="E353">
        <v>66.531000000000006</v>
      </c>
    </row>
    <row r="354" spans="1:5" x14ac:dyDescent="0.25">
      <c r="A354">
        <v>647</v>
      </c>
      <c r="B354">
        <v>6042821.9000000004</v>
      </c>
      <c r="C354">
        <v>2133683.7749999999</v>
      </c>
      <c r="D354">
        <v>612.45000000000005</v>
      </c>
      <c r="E354">
        <v>66.534000000000006</v>
      </c>
    </row>
    <row r="355" spans="1:5" x14ac:dyDescent="0.25">
      <c r="A355">
        <v>648</v>
      </c>
      <c r="B355">
        <v>6042821.648</v>
      </c>
      <c r="C355">
        <v>2133685.8089999999</v>
      </c>
      <c r="D355">
        <v>614.50400000000002</v>
      </c>
      <c r="E355">
        <v>66.537999999999997</v>
      </c>
    </row>
    <row r="356" spans="1:5" x14ac:dyDescent="0.25">
      <c r="A356">
        <v>649</v>
      </c>
      <c r="B356">
        <v>6042821.3959999997</v>
      </c>
      <c r="C356">
        <v>2133687.8429999999</v>
      </c>
      <c r="D356">
        <v>616.572</v>
      </c>
      <c r="E356">
        <v>66.540999999999997</v>
      </c>
    </row>
    <row r="357" spans="1:5" x14ac:dyDescent="0.25">
      <c r="A357">
        <v>650</v>
      </c>
      <c r="B357">
        <v>6042821.1409999998</v>
      </c>
      <c r="C357">
        <v>2133689.8769999999</v>
      </c>
      <c r="D357">
        <v>618.64700000000005</v>
      </c>
      <c r="E357">
        <v>66.539000000000001</v>
      </c>
    </row>
    <row r="358" spans="1:5" x14ac:dyDescent="0.25">
      <c r="A358">
        <v>651</v>
      </c>
      <c r="B358">
        <v>6042820.8890000004</v>
      </c>
      <c r="C358">
        <v>2133691.912</v>
      </c>
      <c r="D358">
        <v>620.71600000000001</v>
      </c>
      <c r="E358">
        <v>66.540999999999997</v>
      </c>
    </row>
    <row r="359" spans="1:5" x14ac:dyDescent="0.25">
      <c r="A359">
        <v>652</v>
      </c>
      <c r="B359">
        <v>6042820.6519999998</v>
      </c>
      <c r="C359">
        <v>2133693.9479999999</v>
      </c>
      <c r="D359">
        <v>622.77</v>
      </c>
      <c r="E359">
        <v>66.557000000000002</v>
      </c>
    </row>
    <row r="360" spans="1:5" x14ac:dyDescent="0.25">
      <c r="A360">
        <v>653</v>
      </c>
      <c r="B360">
        <v>6042820.4349999996</v>
      </c>
      <c r="C360">
        <v>2133695.9870000002</v>
      </c>
      <c r="D360">
        <v>624.81600000000003</v>
      </c>
      <c r="E360">
        <v>66.593999999999994</v>
      </c>
    </row>
    <row r="361" spans="1:5" x14ac:dyDescent="0.25">
      <c r="A361">
        <v>654</v>
      </c>
      <c r="B361">
        <v>6042820.233</v>
      </c>
      <c r="C361">
        <v>2133698.0279999999</v>
      </c>
      <c r="D361">
        <v>626.86599999999999</v>
      </c>
      <c r="E361">
        <v>66.646000000000001</v>
      </c>
    </row>
    <row r="362" spans="1:5" x14ac:dyDescent="0.25">
      <c r="A362">
        <v>655</v>
      </c>
      <c r="B362">
        <v>6042820.0329999998</v>
      </c>
      <c r="C362">
        <v>2133700.0690000001</v>
      </c>
      <c r="D362">
        <v>628.91600000000005</v>
      </c>
      <c r="E362">
        <v>66.7</v>
      </c>
    </row>
    <row r="363" spans="1:5" x14ac:dyDescent="0.25">
      <c r="A363">
        <v>656</v>
      </c>
      <c r="B363">
        <v>6042819.8310000002</v>
      </c>
      <c r="C363">
        <v>2133702.1090000002</v>
      </c>
      <c r="D363">
        <v>630.96600000000001</v>
      </c>
      <c r="E363">
        <v>66.751000000000005</v>
      </c>
    </row>
    <row r="364" spans="1:5" x14ac:dyDescent="0.25">
      <c r="A364">
        <v>657</v>
      </c>
      <c r="B364">
        <v>6042819.6289999997</v>
      </c>
      <c r="C364">
        <v>2133704.15</v>
      </c>
      <c r="D364">
        <v>633.01400000000001</v>
      </c>
      <c r="E364">
        <v>66.802999999999997</v>
      </c>
    </row>
    <row r="365" spans="1:5" x14ac:dyDescent="0.25">
      <c r="A365">
        <v>658</v>
      </c>
      <c r="B365">
        <v>6042819.426</v>
      </c>
      <c r="C365">
        <v>2133706.19</v>
      </c>
      <c r="D365">
        <v>635.06500000000005</v>
      </c>
      <c r="E365">
        <v>66.853999999999999</v>
      </c>
    </row>
    <row r="366" spans="1:5" x14ac:dyDescent="0.25">
      <c r="A366">
        <v>659</v>
      </c>
      <c r="B366">
        <v>6042819.2240000004</v>
      </c>
      <c r="C366">
        <v>2133708.2310000001</v>
      </c>
      <c r="D366">
        <v>637.12599999999998</v>
      </c>
      <c r="E366">
        <v>66.906000000000006</v>
      </c>
    </row>
    <row r="367" spans="1:5" x14ac:dyDescent="0.25">
      <c r="A367">
        <v>660</v>
      </c>
      <c r="B367">
        <v>6042819.0219999999</v>
      </c>
      <c r="C367">
        <v>2133710.29</v>
      </c>
      <c r="D367">
        <v>639.19100000000003</v>
      </c>
      <c r="E367">
        <v>66.959999999999994</v>
      </c>
    </row>
    <row r="368" spans="1:5" x14ac:dyDescent="0.25">
      <c r="A368">
        <v>661</v>
      </c>
      <c r="B368">
        <v>6042818.8200000003</v>
      </c>
      <c r="C368">
        <v>2133712.3309999998</v>
      </c>
      <c r="D368">
        <v>641.22500000000002</v>
      </c>
      <c r="E368">
        <v>67.012</v>
      </c>
    </row>
    <row r="369" spans="1:5" x14ac:dyDescent="0.25">
      <c r="A369">
        <v>662</v>
      </c>
      <c r="B369">
        <v>6042818.6140000001</v>
      </c>
      <c r="C369">
        <v>2133714.2799999998</v>
      </c>
      <c r="D369">
        <v>643.178</v>
      </c>
      <c r="E369">
        <v>67.048000000000002</v>
      </c>
    </row>
    <row r="370" spans="1:5" x14ac:dyDescent="0.25">
      <c r="A370">
        <v>663</v>
      </c>
      <c r="B370">
        <v>6042818.4029999999</v>
      </c>
      <c r="C370">
        <v>2133716.108</v>
      </c>
      <c r="D370">
        <v>645.024</v>
      </c>
      <c r="E370">
        <v>67.064999999999998</v>
      </c>
    </row>
    <row r="371" spans="1:5" x14ac:dyDescent="0.25">
      <c r="A371">
        <v>664</v>
      </c>
      <c r="B371">
        <v>6042818.1880000001</v>
      </c>
      <c r="C371">
        <v>2133717.844</v>
      </c>
      <c r="D371">
        <v>646.79</v>
      </c>
      <c r="E371">
        <v>67.066000000000003</v>
      </c>
    </row>
    <row r="372" spans="1:5" x14ac:dyDescent="0.25">
      <c r="A372">
        <v>665</v>
      </c>
      <c r="B372">
        <v>6042817.9720000001</v>
      </c>
      <c r="C372">
        <v>2133719.5630000001</v>
      </c>
      <c r="D372">
        <v>648.52599999999995</v>
      </c>
      <c r="E372">
        <v>67.063999999999993</v>
      </c>
    </row>
    <row r="373" spans="1:5" x14ac:dyDescent="0.25">
      <c r="A373">
        <v>666</v>
      </c>
      <c r="B373">
        <v>6042817.7570000002</v>
      </c>
      <c r="C373">
        <v>2133721.2999999998</v>
      </c>
      <c r="D373">
        <v>650.26599999999996</v>
      </c>
      <c r="E373">
        <v>67.066000000000003</v>
      </c>
    </row>
    <row r="374" spans="1:5" x14ac:dyDescent="0.25">
      <c r="A374">
        <v>667</v>
      </c>
      <c r="B374">
        <v>6042817.5420000004</v>
      </c>
      <c r="C374">
        <v>2133723.037</v>
      </c>
      <c r="D374">
        <v>652.01499999999999</v>
      </c>
      <c r="E374">
        <v>67.066999999999993</v>
      </c>
    </row>
    <row r="375" spans="1:5" x14ac:dyDescent="0.25">
      <c r="A375">
        <v>668</v>
      </c>
      <c r="B375">
        <v>6042817.3269999996</v>
      </c>
      <c r="C375">
        <v>2133724.773</v>
      </c>
      <c r="D375">
        <v>653.76499999999999</v>
      </c>
      <c r="E375">
        <v>67.067999999999998</v>
      </c>
    </row>
    <row r="376" spans="1:5" x14ac:dyDescent="0.25">
      <c r="A376">
        <v>669</v>
      </c>
      <c r="B376">
        <v>6042817.1119999997</v>
      </c>
      <c r="C376">
        <v>2133726.5099999998</v>
      </c>
      <c r="D376">
        <v>655.51499999999999</v>
      </c>
      <c r="E376">
        <v>67.069999999999993</v>
      </c>
    </row>
    <row r="377" spans="1:5" x14ac:dyDescent="0.25">
      <c r="A377">
        <v>670</v>
      </c>
      <c r="B377">
        <v>6042816.8969999999</v>
      </c>
      <c r="C377">
        <v>2133728.247</v>
      </c>
      <c r="D377">
        <v>657.26599999999996</v>
      </c>
      <c r="E377">
        <v>67.070999999999998</v>
      </c>
    </row>
    <row r="378" spans="1:5" x14ac:dyDescent="0.25">
      <c r="A378">
        <v>671</v>
      </c>
      <c r="B378">
        <v>6042816.682</v>
      </c>
      <c r="C378">
        <v>2133729.9840000002</v>
      </c>
      <c r="D378">
        <v>659.02200000000005</v>
      </c>
      <c r="E378">
        <v>67.072000000000003</v>
      </c>
    </row>
    <row r="379" spans="1:5" x14ac:dyDescent="0.25">
      <c r="A379">
        <v>672</v>
      </c>
      <c r="B379">
        <v>6042816.4670000002</v>
      </c>
      <c r="C379">
        <v>2133731.7200000002</v>
      </c>
      <c r="D379">
        <v>660.76599999999996</v>
      </c>
      <c r="E379">
        <v>67.073999999999998</v>
      </c>
    </row>
    <row r="380" spans="1:5" x14ac:dyDescent="0.25">
      <c r="A380">
        <v>673</v>
      </c>
      <c r="B380">
        <v>6042816.2510000002</v>
      </c>
      <c r="C380">
        <v>2133733.4569999999</v>
      </c>
      <c r="D380">
        <v>662.48500000000001</v>
      </c>
      <c r="E380">
        <v>67.073999999999998</v>
      </c>
    </row>
    <row r="381" spans="1:5" x14ac:dyDescent="0.25">
      <c r="A381">
        <v>674</v>
      </c>
      <c r="B381">
        <v>6042816.0360000003</v>
      </c>
      <c r="C381">
        <v>2133735.1940000001</v>
      </c>
      <c r="D381">
        <v>664.19399999999996</v>
      </c>
      <c r="E381">
        <v>67.076999999999998</v>
      </c>
    </row>
    <row r="382" spans="1:5" x14ac:dyDescent="0.25">
      <c r="A382">
        <v>675</v>
      </c>
      <c r="B382">
        <v>6042815.8210000005</v>
      </c>
      <c r="C382">
        <v>2133736.9300000002</v>
      </c>
      <c r="D382">
        <v>665.91300000000001</v>
      </c>
      <c r="E382">
        <v>67.081000000000003</v>
      </c>
    </row>
    <row r="383" spans="1:5" x14ac:dyDescent="0.25">
      <c r="A383">
        <v>676</v>
      </c>
      <c r="B383">
        <v>6042815.6059999997</v>
      </c>
      <c r="C383">
        <v>2133738.6669999999</v>
      </c>
      <c r="D383">
        <v>667.65700000000004</v>
      </c>
      <c r="E383">
        <v>67.084999999999994</v>
      </c>
    </row>
    <row r="384" spans="1:5" x14ac:dyDescent="0.25">
      <c r="A384">
        <v>677</v>
      </c>
      <c r="B384">
        <v>6042815.3909999998</v>
      </c>
      <c r="C384">
        <v>2133740.4040000001</v>
      </c>
      <c r="D384">
        <v>669.41300000000001</v>
      </c>
      <c r="E384">
        <v>67.088999999999999</v>
      </c>
    </row>
    <row r="385" spans="1:5" x14ac:dyDescent="0.25">
      <c r="A385">
        <v>678</v>
      </c>
      <c r="B385">
        <v>6042815.176</v>
      </c>
      <c r="C385">
        <v>2133742.1409999998</v>
      </c>
      <c r="D385">
        <v>671.16300000000001</v>
      </c>
      <c r="E385">
        <v>67.093999999999994</v>
      </c>
    </row>
    <row r="386" spans="1:5" x14ac:dyDescent="0.25">
      <c r="A386">
        <v>679</v>
      </c>
      <c r="B386">
        <v>6042814.9610000001</v>
      </c>
      <c r="C386">
        <v>2133743.8769999999</v>
      </c>
      <c r="D386">
        <v>672.91700000000003</v>
      </c>
      <c r="E386">
        <v>67.096999999999994</v>
      </c>
    </row>
    <row r="387" spans="1:5" x14ac:dyDescent="0.25">
      <c r="A387">
        <v>680</v>
      </c>
      <c r="B387">
        <v>6042814.7489999998</v>
      </c>
      <c r="C387">
        <v>2133745.62</v>
      </c>
      <c r="D387">
        <v>674.67100000000005</v>
      </c>
      <c r="E387">
        <v>67.105000000000004</v>
      </c>
    </row>
    <row r="388" spans="1:5" x14ac:dyDescent="0.25">
      <c r="A388">
        <v>681</v>
      </c>
      <c r="B388">
        <v>6042814.534</v>
      </c>
      <c r="C388">
        <v>2133747.3569999998</v>
      </c>
      <c r="D388">
        <v>676.41600000000005</v>
      </c>
      <c r="E388">
        <v>67.108999999999995</v>
      </c>
    </row>
    <row r="389" spans="1:5" x14ac:dyDescent="0.25">
      <c r="A389">
        <v>682</v>
      </c>
      <c r="B389">
        <v>6042814.3030000003</v>
      </c>
      <c r="C389">
        <v>2133749.0630000001</v>
      </c>
      <c r="D389">
        <v>678.13499999999999</v>
      </c>
      <c r="E389">
        <v>67.093999999999994</v>
      </c>
    </row>
    <row r="390" spans="1:5" x14ac:dyDescent="0.25">
      <c r="A390">
        <v>683</v>
      </c>
      <c r="B390">
        <v>6042814.0489999996</v>
      </c>
      <c r="C390">
        <v>2133750.7259999998</v>
      </c>
      <c r="D390">
        <v>679.81899999999996</v>
      </c>
      <c r="E390">
        <v>67.05</v>
      </c>
    </row>
    <row r="391" spans="1:5" x14ac:dyDescent="0.25">
      <c r="A391">
        <v>684</v>
      </c>
      <c r="B391">
        <v>6042813.7790000001</v>
      </c>
      <c r="C391">
        <v>2133752.358</v>
      </c>
      <c r="D391">
        <v>681.47799999999995</v>
      </c>
      <c r="E391">
        <v>66.986000000000004</v>
      </c>
    </row>
    <row r="392" spans="1:5" x14ac:dyDescent="0.25">
      <c r="A392">
        <v>685</v>
      </c>
      <c r="B392">
        <v>6042813.5060000001</v>
      </c>
      <c r="C392">
        <v>2133753.9849999999</v>
      </c>
      <c r="D392">
        <v>683.12599999999998</v>
      </c>
      <c r="E392">
        <v>66.918999999999997</v>
      </c>
    </row>
    <row r="393" spans="1:5" x14ac:dyDescent="0.25">
      <c r="A393">
        <v>686</v>
      </c>
      <c r="B393">
        <v>6042813.2359999996</v>
      </c>
      <c r="C393">
        <v>2133755.6170000001</v>
      </c>
      <c r="D393">
        <v>684.77599999999995</v>
      </c>
      <c r="E393">
        <v>66.855000000000004</v>
      </c>
    </row>
    <row r="394" spans="1:5" x14ac:dyDescent="0.25">
      <c r="A394">
        <v>687</v>
      </c>
      <c r="B394">
        <v>6042812.9649999999</v>
      </c>
      <c r="C394">
        <v>2133757.2489999998</v>
      </c>
      <c r="D394">
        <v>686.42899999999997</v>
      </c>
      <c r="E394">
        <v>66.790000000000006</v>
      </c>
    </row>
    <row r="395" spans="1:5" x14ac:dyDescent="0.25">
      <c r="A395">
        <v>688</v>
      </c>
      <c r="B395">
        <v>6042812.6950000003</v>
      </c>
      <c r="C395">
        <v>2133758.8820000002</v>
      </c>
      <c r="D395">
        <v>688.08299999999997</v>
      </c>
      <c r="E395">
        <v>66.727000000000004</v>
      </c>
    </row>
    <row r="396" spans="1:5" x14ac:dyDescent="0.25">
      <c r="A396">
        <v>689</v>
      </c>
      <c r="B396">
        <v>6042812.4249999998</v>
      </c>
      <c r="C396">
        <v>2133760.514</v>
      </c>
      <c r="D396">
        <v>689.73599999999999</v>
      </c>
      <c r="E396">
        <v>66.662999999999997</v>
      </c>
    </row>
    <row r="397" spans="1:5" x14ac:dyDescent="0.25">
      <c r="A397">
        <v>690</v>
      </c>
      <c r="B397">
        <v>6042812.1550000003</v>
      </c>
      <c r="C397">
        <v>2133762.1460000002</v>
      </c>
      <c r="D397">
        <v>691.38900000000001</v>
      </c>
      <c r="E397">
        <v>66.599999999999994</v>
      </c>
    </row>
    <row r="398" spans="1:5" x14ac:dyDescent="0.25">
      <c r="A398">
        <v>691</v>
      </c>
      <c r="B398">
        <v>6042811.8849999998</v>
      </c>
      <c r="C398">
        <v>2133763.7790000001</v>
      </c>
      <c r="D398">
        <v>693.04300000000001</v>
      </c>
      <c r="E398">
        <v>66.536000000000001</v>
      </c>
    </row>
    <row r="399" spans="1:5" x14ac:dyDescent="0.25">
      <c r="A399">
        <v>692</v>
      </c>
      <c r="B399">
        <v>6042811.6150000002</v>
      </c>
      <c r="C399">
        <v>2133765.4109999998</v>
      </c>
      <c r="D399">
        <v>694.69600000000003</v>
      </c>
      <c r="E399">
        <v>66.471999999999994</v>
      </c>
    </row>
    <row r="400" spans="1:5" x14ac:dyDescent="0.25">
      <c r="A400">
        <v>693</v>
      </c>
      <c r="B400">
        <v>6042811.3449999997</v>
      </c>
      <c r="C400">
        <v>2133767.0430000001</v>
      </c>
      <c r="D400">
        <v>696.34900000000005</v>
      </c>
      <c r="E400">
        <v>66.409000000000006</v>
      </c>
    </row>
    <row r="401" spans="1:5" x14ac:dyDescent="0.25">
      <c r="A401">
        <v>694</v>
      </c>
      <c r="B401">
        <v>6042811.0750000002</v>
      </c>
      <c r="C401">
        <v>2133768.676</v>
      </c>
      <c r="D401">
        <v>698.00300000000004</v>
      </c>
      <c r="E401">
        <v>66.344999999999999</v>
      </c>
    </row>
    <row r="402" spans="1:5" x14ac:dyDescent="0.25">
      <c r="A402">
        <v>695</v>
      </c>
      <c r="B402">
        <v>6042810.8049999997</v>
      </c>
      <c r="C402">
        <v>2133770.3080000002</v>
      </c>
      <c r="D402">
        <v>699.65800000000002</v>
      </c>
      <c r="E402">
        <v>66.281000000000006</v>
      </c>
    </row>
    <row r="403" spans="1:5" x14ac:dyDescent="0.25">
      <c r="A403">
        <v>696</v>
      </c>
      <c r="B403">
        <v>6042810.5379999997</v>
      </c>
      <c r="C403">
        <v>2133771.9440000001</v>
      </c>
      <c r="D403">
        <v>701.31200000000001</v>
      </c>
      <c r="E403">
        <v>66.221000000000004</v>
      </c>
    </row>
    <row r="404" spans="1:5" x14ac:dyDescent="0.25">
      <c r="A404">
        <v>697</v>
      </c>
      <c r="B404">
        <v>6042810.2640000004</v>
      </c>
      <c r="C404">
        <v>2133773.5729999999</v>
      </c>
      <c r="D404">
        <v>702.95899999999995</v>
      </c>
      <c r="E404">
        <v>66.153000000000006</v>
      </c>
    </row>
    <row r="405" spans="1:5" x14ac:dyDescent="0.25">
      <c r="A405">
        <v>698</v>
      </c>
      <c r="B405">
        <v>6042809.9759999998</v>
      </c>
      <c r="C405">
        <v>2133775.1839999999</v>
      </c>
      <c r="D405">
        <v>704.596</v>
      </c>
      <c r="E405">
        <v>66.069000000000003</v>
      </c>
    </row>
    <row r="406" spans="1:5" x14ac:dyDescent="0.25">
      <c r="A406">
        <v>699</v>
      </c>
      <c r="B406">
        <v>6042809.682</v>
      </c>
      <c r="C406">
        <v>2133776.7880000002</v>
      </c>
      <c r="D406">
        <v>706.22699999999998</v>
      </c>
      <c r="E406">
        <v>65.977999999999994</v>
      </c>
    </row>
    <row r="407" spans="1:5" x14ac:dyDescent="0.25">
      <c r="A407">
        <v>700</v>
      </c>
      <c r="B407">
        <v>6042809.3940000003</v>
      </c>
      <c r="C407">
        <v>2133778.3990000002</v>
      </c>
      <c r="D407">
        <v>707.86400000000003</v>
      </c>
      <c r="E407">
        <v>65.894000000000005</v>
      </c>
    </row>
    <row r="408" spans="1:5" x14ac:dyDescent="0.25">
      <c r="A408">
        <v>701</v>
      </c>
      <c r="B408">
        <v>6042809.1200000001</v>
      </c>
      <c r="C408">
        <v>2133780.0279999999</v>
      </c>
      <c r="D408">
        <v>709.51099999999997</v>
      </c>
      <c r="E408">
        <v>65.825999999999993</v>
      </c>
    </row>
    <row r="409" spans="1:5" x14ac:dyDescent="0.25">
      <c r="A409">
        <v>702</v>
      </c>
      <c r="B409">
        <v>6042808.8540000003</v>
      </c>
      <c r="C409">
        <v>2133781.6639999999</v>
      </c>
      <c r="D409">
        <v>711.16499999999996</v>
      </c>
      <c r="E409">
        <v>65.766999999999996</v>
      </c>
    </row>
    <row r="410" spans="1:5" x14ac:dyDescent="0.25">
      <c r="A410">
        <v>703</v>
      </c>
      <c r="B410">
        <v>6042808.5839999998</v>
      </c>
      <c r="C410">
        <v>2133783.2960000001</v>
      </c>
      <c r="D410">
        <v>712.82</v>
      </c>
      <c r="E410">
        <v>65.703000000000003</v>
      </c>
    </row>
    <row r="411" spans="1:5" x14ac:dyDescent="0.25">
      <c r="A411">
        <v>704</v>
      </c>
      <c r="B411">
        <v>6042808.3140000002</v>
      </c>
      <c r="C411">
        <v>2133784.929</v>
      </c>
      <c r="D411">
        <v>714.47400000000005</v>
      </c>
      <c r="E411">
        <v>65.64</v>
      </c>
    </row>
    <row r="412" spans="1:5" x14ac:dyDescent="0.25">
      <c r="A412">
        <v>705</v>
      </c>
      <c r="B412">
        <v>6042808.0429999996</v>
      </c>
      <c r="C412">
        <v>2133786.5610000002</v>
      </c>
      <c r="D412">
        <v>716.12699999999995</v>
      </c>
      <c r="E412">
        <v>65.575000000000003</v>
      </c>
    </row>
    <row r="413" spans="1:5" x14ac:dyDescent="0.25">
      <c r="A413">
        <v>706</v>
      </c>
      <c r="B413">
        <v>6042807.773</v>
      </c>
      <c r="C413">
        <v>2133788.193</v>
      </c>
      <c r="D413">
        <v>717.78</v>
      </c>
      <c r="E413">
        <v>65.510999999999996</v>
      </c>
    </row>
    <row r="414" spans="1:5" x14ac:dyDescent="0.25">
      <c r="A414">
        <v>707</v>
      </c>
      <c r="B414">
        <v>6042807.5029999996</v>
      </c>
      <c r="C414">
        <v>2133789.8259999999</v>
      </c>
      <c r="D414">
        <v>719.43399999999997</v>
      </c>
      <c r="E414">
        <v>65.447999999999993</v>
      </c>
    </row>
    <row r="415" spans="1:5" x14ac:dyDescent="0.25">
      <c r="A415">
        <v>708</v>
      </c>
      <c r="B415">
        <v>6042807.233</v>
      </c>
      <c r="C415">
        <v>2133791.4580000001</v>
      </c>
      <c r="D415">
        <v>721.08699999999999</v>
      </c>
      <c r="E415">
        <v>65.384</v>
      </c>
    </row>
    <row r="416" spans="1:5" x14ac:dyDescent="0.25">
      <c r="A416">
        <v>709</v>
      </c>
      <c r="B416">
        <v>6042806.9630000005</v>
      </c>
      <c r="C416">
        <v>2133793.09</v>
      </c>
      <c r="D416">
        <v>722.73699999999997</v>
      </c>
      <c r="E416">
        <v>65.319999999999993</v>
      </c>
    </row>
    <row r="417" spans="1:5" x14ac:dyDescent="0.25">
      <c r="A417">
        <v>710</v>
      </c>
      <c r="B417">
        <v>6042806.6909999996</v>
      </c>
      <c r="C417">
        <v>2133794.7170000002</v>
      </c>
      <c r="D417">
        <v>724.38499999999999</v>
      </c>
      <c r="E417">
        <v>65.254000000000005</v>
      </c>
    </row>
    <row r="418" spans="1:5" x14ac:dyDescent="0.25">
      <c r="A418">
        <v>711</v>
      </c>
      <c r="B418">
        <v>6042806.4210000001</v>
      </c>
      <c r="C418">
        <v>2133796.3489999999</v>
      </c>
      <c r="D418">
        <v>726.04399999999998</v>
      </c>
      <c r="E418">
        <v>65.19</v>
      </c>
    </row>
    <row r="419" spans="1:5" x14ac:dyDescent="0.25">
      <c r="A419">
        <v>712</v>
      </c>
      <c r="B419">
        <v>6042806.1619999995</v>
      </c>
      <c r="C419">
        <v>2133798.0120000001</v>
      </c>
      <c r="D419">
        <v>727.745</v>
      </c>
      <c r="E419">
        <v>65.141999999999996</v>
      </c>
    </row>
    <row r="420" spans="1:5" x14ac:dyDescent="0.25">
      <c r="A420">
        <v>713</v>
      </c>
      <c r="B420">
        <v>6042805.9199999999</v>
      </c>
      <c r="C420">
        <v>2133799.716</v>
      </c>
      <c r="D420">
        <v>729.44799999999998</v>
      </c>
      <c r="E420">
        <v>65.114999999999995</v>
      </c>
    </row>
    <row r="421" spans="1:5" x14ac:dyDescent="0.25">
      <c r="A421">
        <v>714</v>
      </c>
      <c r="B421">
        <v>6042805.6900000004</v>
      </c>
      <c r="C421">
        <v>2133801.4509999999</v>
      </c>
      <c r="D421">
        <v>731.10400000000004</v>
      </c>
      <c r="E421">
        <v>65.103999999999999</v>
      </c>
    </row>
    <row r="422" spans="1:5" x14ac:dyDescent="0.25">
      <c r="A422">
        <v>715</v>
      </c>
      <c r="B422">
        <v>6042805.4620000003</v>
      </c>
      <c r="C422">
        <v>2133803.1919999998</v>
      </c>
      <c r="D422">
        <v>732.74199999999996</v>
      </c>
      <c r="E422">
        <v>65.096999999999994</v>
      </c>
    </row>
    <row r="423" spans="1:5" x14ac:dyDescent="0.25">
      <c r="A423">
        <v>716</v>
      </c>
      <c r="B423">
        <v>6042805.2309999997</v>
      </c>
      <c r="C423">
        <v>2133804.926</v>
      </c>
      <c r="D423">
        <v>734.40700000000004</v>
      </c>
      <c r="E423">
        <v>65.093000000000004</v>
      </c>
    </row>
    <row r="424" spans="1:5" x14ac:dyDescent="0.25">
      <c r="A424">
        <v>717</v>
      </c>
      <c r="B424">
        <v>6042805.0010000002</v>
      </c>
      <c r="C424">
        <v>2133806.6609999998</v>
      </c>
      <c r="D424">
        <v>736.14099999999996</v>
      </c>
      <c r="E424">
        <v>65.088999999999999</v>
      </c>
    </row>
    <row r="425" spans="1:5" x14ac:dyDescent="0.25">
      <c r="A425">
        <v>718</v>
      </c>
      <c r="B425">
        <v>6042804.7699999996</v>
      </c>
      <c r="C425">
        <v>2133808.3960000002</v>
      </c>
      <c r="D425">
        <v>737.90700000000004</v>
      </c>
      <c r="E425">
        <v>65.084999999999994</v>
      </c>
    </row>
    <row r="426" spans="1:5" x14ac:dyDescent="0.25">
      <c r="A426">
        <v>719</v>
      </c>
      <c r="B426">
        <v>6042804.54</v>
      </c>
      <c r="C426">
        <v>2133810.1310000001</v>
      </c>
      <c r="D426">
        <v>739.65</v>
      </c>
      <c r="E426">
        <v>65.081999999999994</v>
      </c>
    </row>
    <row r="427" spans="1:5" x14ac:dyDescent="0.25">
      <c r="A427">
        <v>720</v>
      </c>
      <c r="B427">
        <v>6042804.3140000002</v>
      </c>
      <c r="C427">
        <v>2133811.8539999998</v>
      </c>
      <c r="D427">
        <v>741.39099999999996</v>
      </c>
      <c r="E427">
        <v>65.081000000000003</v>
      </c>
    </row>
    <row r="428" spans="1:5" x14ac:dyDescent="0.25">
      <c r="A428">
        <v>721</v>
      </c>
      <c r="B428">
        <v>6042804.0839999998</v>
      </c>
      <c r="C428">
        <v>2133813.5890000002</v>
      </c>
      <c r="D428">
        <v>743.15099999999995</v>
      </c>
      <c r="E428">
        <v>65.078000000000003</v>
      </c>
    </row>
    <row r="429" spans="1:5" x14ac:dyDescent="0.25">
      <c r="A429">
        <v>722</v>
      </c>
      <c r="B429">
        <v>6042803.8310000002</v>
      </c>
      <c r="C429">
        <v>2133815.3810000001</v>
      </c>
      <c r="D429">
        <v>744.96500000000003</v>
      </c>
      <c r="E429">
        <v>65.058999999999997</v>
      </c>
    </row>
    <row r="430" spans="1:5" x14ac:dyDescent="0.25">
      <c r="A430">
        <v>723</v>
      </c>
      <c r="B430">
        <v>6042803.5470000003</v>
      </c>
      <c r="C430">
        <v>2133817.25</v>
      </c>
      <c r="D430">
        <v>746.851</v>
      </c>
      <c r="E430">
        <v>65.02</v>
      </c>
    </row>
    <row r="431" spans="1:5" x14ac:dyDescent="0.25">
      <c r="A431">
        <v>724</v>
      </c>
      <c r="B431">
        <v>6042803.2410000004</v>
      </c>
      <c r="C431">
        <v>2133819.1770000001</v>
      </c>
      <c r="D431">
        <v>748.79100000000005</v>
      </c>
      <c r="E431">
        <v>64.965999999999994</v>
      </c>
    </row>
    <row r="432" spans="1:5" x14ac:dyDescent="0.25">
      <c r="A432">
        <v>725</v>
      </c>
      <c r="B432">
        <v>6042802.9299999997</v>
      </c>
      <c r="C432">
        <v>2133821.1140000001</v>
      </c>
      <c r="D432">
        <v>750.75</v>
      </c>
      <c r="E432">
        <v>64.909000000000006</v>
      </c>
    </row>
    <row r="433" spans="1:5" x14ac:dyDescent="0.25">
      <c r="A433">
        <v>726</v>
      </c>
      <c r="B433">
        <v>6042802.6239999998</v>
      </c>
      <c r="C433">
        <v>2133823.0410000002</v>
      </c>
      <c r="D433">
        <v>752.70699999999999</v>
      </c>
      <c r="E433">
        <v>64.855000000000004</v>
      </c>
    </row>
    <row r="434" spans="1:5" x14ac:dyDescent="0.25">
      <c r="A434">
        <v>727</v>
      </c>
      <c r="B434">
        <v>6042802.318</v>
      </c>
      <c r="C434">
        <v>2133824.9670000002</v>
      </c>
      <c r="D434">
        <v>754.65800000000002</v>
      </c>
      <c r="E434">
        <v>64.801000000000002</v>
      </c>
    </row>
    <row r="435" spans="1:5" x14ac:dyDescent="0.25">
      <c r="A435">
        <v>728</v>
      </c>
      <c r="B435">
        <v>6042802.0109999999</v>
      </c>
      <c r="C435">
        <v>2133826.8939999999</v>
      </c>
      <c r="D435">
        <v>756.60599999999999</v>
      </c>
      <c r="E435">
        <v>64.747</v>
      </c>
    </row>
    <row r="436" spans="1:5" x14ac:dyDescent="0.25">
      <c r="A436">
        <v>729</v>
      </c>
      <c r="B436">
        <v>6042801.7050000001</v>
      </c>
      <c r="C436">
        <v>2133828.8199999998</v>
      </c>
      <c r="D436">
        <v>758.548</v>
      </c>
      <c r="E436">
        <v>64.692999999999998</v>
      </c>
    </row>
    <row r="437" spans="1:5" x14ac:dyDescent="0.25">
      <c r="A437">
        <v>730</v>
      </c>
      <c r="B437">
        <v>6042801.4210000001</v>
      </c>
      <c r="C437">
        <v>2133830.7349999999</v>
      </c>
      <c r="D437">
        <v>760.48599999999999</v>
      </c>
      <c r="E437">
        <v>64.659000000000006</v>
      </c>
    </row>
    <row r="438" spans="1:5" x14ac:dyDescent="0.25">
      <c r="A438">
        <v>731</v>
      </c>
      <c r="B438">
        <v>6042801.0729999999</v>
      </c>
      <c r="C438">
        <v>2133832.6570000001</v>
      </c>
      <c r="D438">
        <v>762.45</v>
      </c>
      <c r="E438">
        <v>64.563000000000002</v>
      </c>
    </row>
    <row r="439" spans="1:5" x14ac:dyDescent="0.25">
      <c r="A439">
        <v>732</v>
      </c>
      <c r="B439">
        <v>6042800.665</v>
      </c>
      <c r="C439">
        <v>2133834.6439999999</v>
      </c>
      <c r="D439">
        <v>764.47799999999995</v>
      </c>
      <c r="E439">
        <v>64.415999999999997</v>
      </c>
    </row>
    <row r="440" spans="1:5" x14ac:dyDescent="0.25">
      <c r="A440">
        <v>733</v>
      </c>
      <c r="B440">
        <v>6042800.2750000004</v>
      </c>
      <c r="C440">
        <v>2133836.7319999998</v>
      </c>
      <c r="D440">
        <v>766.59400000000005</v>
      </c>
      <c r="E440">
        <v>64.3</v>
      </c>
    </row>
    <row r="441" spans="1:5" x14ac:dyDescent="0.25">
      <c r="A441">
        <v>734</v>
      </c>
      <c r="B441">
        <v>6042799.96</v>
      </c>
      <c r="C441">
        <v>2133838.906</v>
      </c>
      <c r="D441">
        <v>768.78</v>
      </c>
      <c r="E441">
        <v>64.27</v>
      </c>
    </row>
    <row r="442" spans="1:5" x14ac:dyDescent="0.25">
      <c r="A442">
        <v>735</v>
      </c>
      <c r="B442">
        <v>6042799.6940000001</v>
      </c>
      <c r="C442">
        <v>2133841.1120000002</v>
      </c>
      <c r="D442">
        <v>770.99400000000003</v>
      </c>
      <c r="E442">
        <v>64.292000000000002</v>
      </c>
    </row>
    <row r="443" spans="1:5" x14ac:dyDescent="0.25">
      <c r="A443">
        <v>736</v>
      </c>
      <c r="B443">
        <v>6042799.5290000001</v>
      </c>
      <c r="C443">
        <v>2133843.31</v>
      </c>
      <c r="D443">
        <v>773.20600000000002</v>
      </c>
      <c r="E443">
        <v>64.412999999999997</v>
      </c>
    </row>
    <row r="444" spans="1:5" x14ac:dyDescent="0.25">
      <c r="A444">
        <v>737</v>
      </c>
      <c r="B444">
        <v>6042799.3380000005</v>
      </c>
      <c r="C444">
        <v>2133845.5040000002</v>
      </c>
      <c r="D444">
        <v>775.40700000000004</v>
      </c>
      <c r="E444">
        <v>64.507999999999996</v>
      </c>
    </row>
    <row r="445" spans="1:5" x14ac:dyDescent="0.25">
      <c r="A445">
        <v>738</v>
      </c>
      <c r="B445">
        <v>6042799.148</v>
      </c>
      <c r="C445">
        <v>2133847.6979999999</v>
      </c>
      <c r="D445">
        <v>777.60799999999995</v>
      </c>
      <c r="E445">
        <v>64.603999999999999</v>
      </c>
    </row>
    <row r="446" spans="1:5" x14ac:dyDescent="0.25">
      <c r="A446">
        <v>739</v>
      </c>
      <c r="B446">
        <v>6042798.9570000004</v>
      </c>
      <c r="C446">
        <v>2133849.892</v>
      </c>
      <c r="D446">
        <v>779.80899999999997</v>
      </c>
      <c r="E446">
        <v>64.698999999999998</v>
      </c>
    </row>
    <row r="447" spans="1:5" x14ac:dyDescent="0.25">
      <c r="A447">
        <v>740</v>
      </c>
      <c r="B447">
        <v>6042798.7910000002</v>
      </c>
      <c r="C447">
        <v>2133852.0920000002</v>
      </c>
      <c r="D447">
        <v>782.00099999999998</v>
      </c>
      <c r="E447">
        <v>64.819000000000003</v>
      </c>
    </row>
    <row r="448" spans="1:5" x14ac:dyDescent="0.25">
      <c r="A448">
        <v>741</v>
      </c>
      <c r="B448">
        <v>6042798.5410000002</v>
      </c>
      <c r="C448">
        <v>2133854.2629999998</v>
      </c>
      <c r="D448">
        <v>784.19500000000005</v>
      </c>
      <c r="E448">
        <v>64.852999999999994</v>
      </c>
    </row>
    <row r="449" spans="1:5" x14ac:dyDescent="0.25">
      <c r="A449">
        <v>742</v>
      </c>
      <c r="B449">
        <v>6042798.2429999998</v>
      </c>
      <c r="C449">
        <v>2133856.426</v>
      </c>
      <c r="D449">
        <v>786.38699999999994</v>
      </c>
      <c r="E449">
        <v>64.837000000000003</v>
      </c>
    </row>
    <row r="450" spans="1:5" x14ac:dyDescent="0.25">
      <c r="A450">
        <v>743</v>
      </c>
      <c r="B450">
        <v>6042797.8789999997</v>
      </c>
      <c r="C450">
        <v>2133858.6669999999</v>
      </c>
      <c r="D450">
        <v>788.60299999999995</v>
      </c>
      <c r="E450">
        <v>64.766999999999996</v>
      </c>
    </row>
    <row r="451" spans="1:5" x14ac:dyDescent="0.25">
      <c r="A451">
        <v>744</v>
      </c>
      <c r="B451">
        <v>6042797.4759999998</v>
      </c>
      <c r="C451">
        <v>2133861.0299999998</v>
      </c>
      <c r="D451">
        <v>790.91099999999994</v>
      </c>
      <c r="E451">
        <v>64.680999999999997</v>
      </c>
    </row>
    <row r="452" spans="1:5" x14ac:dyDescent="0.25">
      <c r="A452">
        <v>745</v>
      </c>
      <c r="B452">
        <v>6042797.1370000001</v>
      </c>
      <c r="C452">
        <v>2133863.5049999999</v>
      </c>
      <c r="D452">
        <v>793.32899999999995</v>
      </c>
      <c r="E452">
        <v>64.673000000000002</v>
      </c>
    </row>
    <row r="453" spans="1:5" x14ac:dyDescent="0.25">
      <c r="A453">
        <v>746</v>
      </c>
      <c r="B453">
        <v>6042796.8380000005</v>
      </c>
      <c r="C453">
        <v>2133866.0079999999</v>
      </c>
      <c r="D453">
        <v>795.83199999999999</v>
      </c>
      <c r="E453">
        <v>64.709000000000003</v>
      </c>
    </row>
    <row r="454" spans="1:5" x14ac:dyDescent="0.25">
      <c r="A454">
        <v>747</v>
      </c>
      <c r="B454">
        <v>6042796.5219999999</v>
      </c>
      <c r="C454">
        <v>2133868.4879999999</v>
      </c>
      <c r="D454">
        <v>798.35699999999997</v>
      </c>
      <c r="E454">
        <v>64.724999999999994</v>
      </c>
    </row>
    <row r="455" spans="1:5" x14ac:dyDescent="0.25">
      <c r="A455">
        <v>748</v>
      </c>
      <c r="B455">
        <v>6042796.2070000004</v>
      </c>
      <c r="C455">
        <v>2133870.9679999999</v>
      </c>
      <c r="D455">
        <v>800.85799999999995</v>
      </c>
      <c r="E455">
        <v>64.742000000000004</v>
      </c>
    </row>
    <row r="456" spans="1:5" x14ac:dyDescent="0.25">
      <c r="A456">
        <v>749</v>
      </c>
      <c r="B456">
        <v>6042795.8909999998</v>
      </c>
      <c r="C456">
        <v>2133873.4479999999</v>
      </c>
      <c r="D456">
        <v>803.35599999999999</v>
      </c>
      <c r="E456">
        <v>64.757999999999996</v>
      </c>
    </row>
    <row r="457" spans="1:5" x14ac:dyDescent="0.25">
      <c r="A457">
        <v>750</v>
      </c>
      <c r="B457">
        <v>6042795.5760000004</v>
      </c>
      <c r="C457">
        <v>2133875.9279999998</v>
      </c>
      <c r="D457">
        <v>805.85599999999999</v>
      </c>
      <c r="E457">
        <v>64.775000000000006</v>
      </c>
    </row>
    <row r="458" spans="1:5" x14ac:dyDescent="0.25">
      <c r="A458">
        <v>751</v>
      </c>
      <c r="B458">
        <v>6042795.2599999998</v>
      </c>
      <c r="C458">
        <v>2133878.4079999998</v>
      </c>
      <c r="D458">
        <v>808.35599999999999</v>
      </c>
      <c r="E458">
        <v>64.790999999999997</v>
      </c>
    </row>
    <row r="459" spans="1:5" x14ac:dyDescent="0.25">
      <c r="A459">
        <v>752</v>
      </c>
      <c r="B459">
        <v>6042794.9450000003</v>
      </c>
      <c r="C459">
        <v>2133880.8879999998</v>
      </c>
      <c r="D459">
        <v>810.85599999999999</v>
      </c>
      <c r="E459">
        <v>64.808000000000007</v>
      </c>
    </row>
    <row r="460" spans="1:5" x14ac:dyDescent="0.25">
      <c r="A460">
        <v>753</v>
      </c>
      <c r="B460">
        <v>6042794.6289999997</v>
      </c>
      <c r="C460">
        <v>2133883.3679999998</v>
      </c>
      <c r="D460">
        <v>813.35599999999999</v>
      </c>
      <c r="E460">
        <v>64.823999999999998</v>
      </c>
    </row>
    <row r="461" spans="1:5" x14ac:dyDescent="0.25">
      <c r="A461">
        <v>754</v>
      </c>
      <c r="B461">
        <v>6042794.3130000001</v>
      </c>
      <c r="C461">
        <v>2133885.8480000002</v>
      </c>
      <c r="D461">
        <v>815.85599999999999</v>
      </c>
      <c r="E461">
        <v>64.84</v>
      </c>
    </row>
    <row r="462" spans="1:5" x14ac:dyDescent="0.25">
      <c r="A462">
        <v>755</v>
      </c>
      <c r="B462">
        <v>6042793.9979999997</v>
      </c>
      <c r="C462">
        <v>2133888.3280000002</v>
      </c>
      <c r="D462">
        <v>818.35599999999999</v>
      </c>
      <c r="E462">
        <v>64.856999999999999</v>
      </c>
    </row>
    <row r="463" spans="1:5" x14ac:dyDescent="0.25">
      <c r="A463">
        <v>756</v>
      </c>
      <c r="B463">
        <v>6042793.682</v>
      </c>
      <c r="C463">
        <v>2133890.8080000002</v>
      </c>
      <c r="D463">
        <v>820.85599999999999</v>
      </c>
      <c r="E463">
        <v>64.873000000000005</v>
      </c>
    </row>
    <row r="464" spans="1:5" x14ac:dyDescent="0.25">
      <c r="A464">
        <v>757</v>
      </c>
      <c r="B464">
        <v>6042793.3669999996</v>
      </c>
      <c r="C464">
        <v>2133893.2880000002</v>
      </c>
      <c r="D464">
        <v>823.35599999999999</v>
      </c>
      <c r="E464">
        <v>64.89</v>
      </c>
    </row>
    <row r="465" spans="1:5" x14ac:dyDescent="0.25">
      <c r="A465">
        <v>758</v>
      </c>
      <c r="B465">
        <v>6042793.051</v>
      </c>
      <c r="C465">
        <v>2133895.7680000002</v>
      </c>
      <c r="D465">
        <v>825.85699999999997</v>
      </c>
      <c r="E465">
        <v>64.906000000000006</v>
      </c>
    </row>
    <row r="466" spans="1:5" x14ac:dyDescent="0.25">
      <c r="A466">
        <v>759</v>
      </c>
      <c r="B466">
        <v>6042792.7359999996</v>
      </c>
      <c r="C466">
        <v>2133898.2480000001</v>
      </c>
      <c r="D466">
        <v>828.35599999999999</v>
      </c>
      <c r="E466">
        <v>64.923000000000002</v>
      </c>
    </row>
    <row r="467" spans="1:5" x14ac:dyDescent="0.25">
      <c r="A467">
        <v>760</v>
      </c>
      <c r="B467">
        <v>6042792.4199999999</v>
      </c>
      <c r="C467">
        <v>2133900.7280000001</v>
      </c>
      <c r="D467">
        <v>830.84400000000005</v>
      </c>
      <c r="E467">
        <v>64.938999999999993</v>
      </c>
    </row>
    <row r="468" spans="1:5" x14ac:dyDescent="0.25">
      <c r="A468">
        <v>761</v>
      </c>
      <c r="B468">
        <v>6042792.108</v>
      </c>
      <c r="C468">
        <v>2133903.1889999998</v>
      </c>
      <c r="D468">
        <v>833.32899999999995</v>
      </c>
      <c r="E468">
        <v>64.956000000000003</v>
      </c>
    </row>
    <row r="469" spans="1:5" x14ac:dyDescent="0.25">
      <c r="A469">
        <v>762</v>
      </c>
      <c r="B469">
        <v>6042791.7920000004</v>
      </c>
      <c r="C469">
        <v>2133905.6690000002</v>
      </c>
      <c r="D469">
        <v>835.86800000000005</v>
      </c>
      <c r="E469">
        <v>64.971999999999994</v>
      </c>
    </row>
    <row r="470" spans="1:5" x14ac:dyDescent="0.25">
      <c r="A470">
        <v>763</v>
      </c>
      <c r="B470">
        <v>6042791.4579999996</v>
      </c>
      <c r="C470">
        <v>2133908.2429999998</v>
      </c>
      <c r="D470">
        <v>838.45</v>
      </c>
      <c r="E470">
        <v>64.983000000000004</v>
      </c>
    </row>
    <row r="471" spans="1:5" x14ac:dyDescent="0.25">
      <c r="A471">
        <v>764</v>
      </c>
      <c r="B471">
        <v>6042791.0990000004</v>
      </c>
      <c r="C471">
        <v>2133910.943</v>
      </c>
      <c r="D471">
        <v>841.04899999999998</v>
      </c>
      <c r="E471">
        <v>64.984999999999999</v>
      </c>
    </row>
    <row r="472" spans="1:5" x14ac:dyDescent="0.25">
      <c r="A472">
        <v>765</v>
      </c>
      <c r="B472">
        <v>6042790.7209999999</v>
      </c>
      <c r="C472">
        <v>2133913.7370000002</v>
      </c>
      <c r="D472">
        <v>843.69899999999996</v>
      </c>
      <c r="E472">
        <v>64.995999999999995</v>
      </c>
    </row>
    <row r="473" spans="1:5" x14ac:dyDescent="0.25">
      <c r="A473">
        <v>766</v>
      </c>
      <c r="B473">
        <v>6042790.3389999997</v>
      </c>
      <c r="C473">
        <v>2133916.5499999998</v>
      </c>
      <c r="D473">
        <v>846.41700000000003</v>
      </c>
      <c r="E473">
        <v>65.007999999999996</v>
      </c>
    </row>
    <row r="474" spans="1:5" x14ac:dyDescent="0.25">
      <c r="A474">
        <v>767</v>
      </c>
      <c r="B474">
        <v>6042789.96</v>
      </c>
      <c r="C474">
        <v>2133919.344</v>
      </c>
      <c r="D474">
        <v>849.226</v>
      </c>
      <c r="E474">
        <v>65.02</v>
      </c>
    </row>
    <row r="475" spans="1:5" x14ac:dyDescent="0.25">
      <c r="A475">
        <v>768</v>
      </c>
      <c r="B475">
        <v>6042789.5820000004</v>
      </c>
      <c r="C475">
        <v>2133922.1379999998</v>
      </c>
      <c r="D475">
        <v>852.06899999999996</v>
      </c>
      <c r="E475">
        <v>65.033000000000001</v>
      </c>
    </row>
    <row r="476" spans="1:5" x14ac:dyDescent="0.25">
      <c r="A476">
        <v>769</v>
      </c>
      <c r="B476">
        <v>6042789.2039999999</v>
      </c>
      <c r="C476">
        <v>2133924.932</v>
      </c>
      <c r="D476">
        <v>854.88699999999994</v>
      </c>
      <c r="E476">
        <v>65.046000000000006</v>
      </c>
    </row>
    <row r="477" spans="1:5" x14ac:dyDescent="0.25">
      <c r="A477">
        <v>770</v>
      </c>
      <c r="B477">
        <v>6042788.8260000004</v>
      </c>
      <c r="C477">
        <v>2133927.7259999998</v>
      </c>
      <c r="D477">
        <v>857.70699999999999</v>
      </c>
      <c r="E477">
        <v>65.058000000000007</v>
      </c>
    </row>
    <row r="478" spans="1:5" x14ac:dyDescent="0.25">
      <c r="A478">
        <v>771</v>
      </c>
      <c r="B478">
        <v>6042788.4469999997</v>
      </c>
      <c r="C478">
        <v>2133930.52</v>
      </c>
      <c r="D478">
        <v>860.53099999999995</v>
      </c>
      <c r="E478">
        <v>65.069999999999993</v>
      </c>
    </row>
    <row r="479" spans="1:5" x14ac:dyDescent="0.25">
      <c r="A479">
        <v>772</v>
      </c>
      <c r="B479">
        <v>6042788.0750000002</v>
      </c>
      <c r="C479">
        <v>2133933.3220000002</v>
      </c>
      <c r="D479">
        <v>863.36300000000006</v>
      </c>
      <c r="E479">
        <v>65.09</v>
      </c>
    </row>
    <row r="480" spans="1:5" x14ac:dyDescent="0.25">
      <c r="A480">
        <v>773</v>
      </c>
      <c r="B480">
        <v>6042787.6900000004</v>
      </c>
      <c r="C480">
        <v>2133936.128</v>
      </c>
      <c r="D480">
        <v>866.18700000000001</v>
      </c>
      <c r="E480">
        <v>65.097999999999999</v>
      </c>
    </row>
    <row r="481" spans="1:5" x14ac:dyDescent="0.25">
      <c r="A481">
        <v>774</v>
      </c>
      <c r="B481">
        <v>6042787.2790000001</v>
      </c>
      <c r="C481">
        <v>2133938.8829999999</v>
      </c>
      <c r="D481">
        <v>868.96</v>
      </c>
      <c r="E481">
        <v>65.072999999999993</v>
      </c>
    </row>
    <row r="482" spans="1:5" x14ac:dyDescent="0.25">
      <c r="A482">
        <v>775</v>
      </c>
      <c r="B482">
        <v>6042786.8619999997</v>
      </c>
      <c r="C482">
        <v>2133941.5279999999</v>
      </c>
      <c r="D482">
        <v>871.63300000000004</v>
      </c>
      <c r="E482">
        <v>65.025999999999996</v>
      </c>
    </row>
    <row r="483" spans="1:5" x14ac:dyDescent="0.25">
      <c r="A483">
        <v>776</v>
      </c>
      <c r="B483">
        <v>6042786.4589999998</v>
      </c>
      <c r="C483">
        <v>2133944.0580000002</v>
      </c>
      <c r="D483">
        <v>874.18799999999999</v>
      </c>
      <c r="E483">
        <v>64.977999999999994</v>
      </c>
    </row>
    <row r="484" spans="1:5" x14ac:dyDescent="0.25">
      <c r="A484">
        <v>777</v>
      </c>
      <c r="B484">
        <v>6042786.091</v>
      </c>
      <c r="C484">
        <v>2133946.4939999999</v>
      </c>
      <c r="D484">
        <v>876.68899999999996</v>
      </c>
      <c r="E484">
        <v>64.950999999999993</v>
      </c>
    </row>
    <row r="485" spans="1:5" x14ac:dyDescent="0.25">
      <c r="A485">
        <v>778</v>
      </c>
      <c r="B485">
        <v>6042785.727</v>
      </c>
      <c r="C485">
        <v>2133948.9840000002</v>
      </c>
      <c r="D485">
        <v>879.23099999999999</v>
      </c>
      <c r="E485">
        <v>64.936000000000007</v>
      </c>
    </row>
    <row r="486" spans="1:5" x14ac:dyDescent="0.25">
      <c r="A486">
        <v>779</v>
      </c>
      <c r="B486">
        <v>6042785.3389999997</v>
      </c>
      <c r="C486">
        <v>2133951.6069999998</v>
      </c>
      <c r="D486">
        <v>881.86</v>
      </c>
      <c r="E486">
        <v>64.915000000000006</v>
      </c>
    </row>
    <row r="487" spans="1:5" x14ac:dyDescent="0.25">
      <c r="A487">
        <v>780</v>
      </c>
      <c r="B487">
        <v>6042784.9479999999</v>
      </c>
      <c r="C487">
        <v>2133954.247</v>
      </c>
      <c r="D487">
        <v>884.452</v>
      </c>
      <c r="E487">
        <v>64.894000000000005</v>
      </c>
    </row>
    <row r="488" spans="1:5" x14ac:dyDescent="0.25">
      <c r="A488">
        <v>781</v>
      </c>
      <c r="B488">
        <v>6042784.5599999996</v>
      </c>
      <c r="C488">
        <v>2133956.8689999999</v>
      </c>
      <c r="D488">
        <v>886.928</v>
      </c>
      <c r="E488">
        <v>64.870999999999995</v>
      </c>
    </row>
    <row r="489" spans="1:5" x14ac:dyDescent="0.25">
      <c r="A489">
        <v>782</v>
      </c>
      <c r="B489">
        <v>6042784.1679999996</v>
      </c>
      <c r="C489">
        <v>2133959.5269999998</v>
      </c>
      <c r="D489">
        <v>889.47</v>
      </c>
      <c r="E489">
        <v>64.875</v>
      </c>
    </row>
    <row r="490" spans="1:5" x14ac:dyDescent="0.25">
      <c r="A490">
        <v>783</v>
      </c>
      <c r="B490">
        <v>6042783.7539999997</v>
      </c>
      <c r="C490">
        <v>2133962.3220000002</v>
      </c>
      <c r="D490">
        <v>892.19200000000001</v>
      </c>
      <c r="E490">
        <v>64.878</v>
      </c>
    </row>
    <row r="491" spans="1:5" x14ac:dyDescent="0.25">
      <c r="A491">
        <v>784</v>
      </c>
      <c r="B491">
        <v>6042783.3150000004</v>
      </c>
      <c r="C491">
        <v>2133965.2779999999</v>
      </c>
      <c r="D491">
        <v>895.04200000000003</v>
      </c>
      <c r="E491">
        <v>64.88</v>
      </c>
    </row>
    <row r="492" spans="1:5" x14ac:dyDescent="0.25">
      <c r="A492">
        <v>785</v>
      </c>
      <c r="B492">
        <v>6042782.8710000003</v>
      </c>
      <c r="C492">
        <v>2133968.2740000002</v>
      </c>
      <c r="D492">
        <v>898.08600000000001</v>
      </c>
      <c r="E492">
        <v>64.882999999999996</v>
      </c>
    </row>
    <row r="493" spans="1:5" x14ac:dyDescent="0.25">
      <c r="A493">
        <v>786</v>
      </c>
      <c r="B493">
        <v>6042782.432</v>
      </c>
      <c r="C493">
        <v>2133971.2420000001</v>
      </c>
      <c r="D493">
        <v>901.10400000000004</v>
      </c>
      <c r="E493">
        <v>64.887</v>
      </c>
    </row>
    <row r="494" spans="1:5" x14ac:dyDescent="0.25">
      <c r="A494">
        <v>787</v>
      </c>
      <c r="B494">
        <v>6042781.9919999996</v>
      </c>
      <c r="C494">
        <v>2133974.21</v>
      </c>
      <c r="D494">
        <v>904.10699999999997</v>
      </c>
      <c r="E494">
        <v>64.888999999999996</v>
      </c>
    </row>
    <row r="495" spans="1:5" x14ac:dyDescent="0.25">
      <c r="A495">
        <v>788</v>
      </c>
      <c r="B495">
        <v>6042781.5530000003</v>
      </c>
      <c r="C495">
        <v>2133977.1770000001</v>
      </c>
      <c r="D495">
        <v>907.10500000000002</v>
      </c>
      <c r="E495">
        <v>64.893000000000001</v>
      </c>
    </row>
    <row r="496" spans="1:5" x14ac:dyDescent="0.25">
      <c r="A496">
        <v>789</v>
      </c>
      <c r="B496">
        <v>6042781.1140000001</v>
      </c>
      <c r="C496">
        <v>2133980.145</v>
      </c>
      <c r="D496">
        <v>910.10500000000002</v>
      </c>
      <c r="E496">
        <v>64.896000000000001</v>
      </c>
    </row>
    <row r="497" spans="1:5" x14ac:dyDescent="0.25">
      <c r="A497">
        <v>790</v>
      </c>
      <c r="B497">
        <v>6042780.6739999996</v>
      </c>
      <c r="C497">
        <v>2133983.1129999999</v>
      </c>
      <c r="D497">
        <v>913.10500000000002</v>
      </c>
      <c r="E497">
        <v>64.899000000000001</v>
      </c>
    </row>
    <row r="498" spans="1:5" x14ac:dyDescent="0.25">
      <c r="A498">
        <v>791</v>
      </c>
      <c r="B498">
        <v>6042780.2350000003</v>
      </c>
      <c r="C498">
        <v>2133986.08</v>
      </c>
      <c r="D498">
        <v>916.10500000000002</v>
      </c>
      <c r="E498">
        <v>64.902000000000001</v>
      </c>
    </row>
    <row r="499" spans="1:5" x14ac:dyDescent="0.25">
      <c r="A499">
        <v>792</v>
      </c>
      <c r="B499">
        <v>6042779.7949999999</v>
      </c>
      <c r="C499">
        <v>2133989.048</v>
      </c>
      <c r="D499">
        <v>919.10500000000002</v>
      </c>
      <c r="E499">
        <v>64.905000000000001</v>
      </c>
    </row>
    <row r="500" spans="1:5" x14ac:dyDescent="0.25">
      <c r="A500">
        <v>793</v>
      </c>
      <c r="B500">
        <v>6042779.3559999997</v>
      </c>
      <c r="C500">
        <v>2133992.0159999998</v>
      </c>
      <c r="D500">
        <v>922.10500000000002</v>
      </c>
      <c r="E500">
        <v>64.909000000000006</v>
      </c>
    </row>
    <row r="501" spans="1:5" x14ac:dyDescent="0.25">
      <c r="A501">
        <v>794</v>
      </c>
      <c r="B501">
        <v>6042778.9160000002</v>
      </c>
      <c r="C501">
        <v>2133994.983</v>
      </c>
      <c r="D501">
        <v>925.10400000000004</v>
      </c>
      <c r="E501">
        <v>64.911000000000001</v>
      </c>
    </row>
    <row r="502" spans="1:5" x14ac:dyDescent="0.25">
      <c r="A502">
        <v>795</v>
      </c>
      <c r="B502">
        <v>6042778.477</v>
      </c>
      <c r="C502">
        <v>2133997.9509999999</v>
      </c>
      <c r="D502">
        <v>928.10699999999997</v>
      </c>
      <c r="E502">
        <v>64.915000000000006</v>
      </c>
    </row>
    <row r="503" spans="1:5" x14ac:dyDescent="0.25">
      <c r="A503">
        <v>796</v>
      </c>
      <c r="B503">
        <v>6042778.0379999997</v>
      </c>
      <c r="C503">
        <v>2134000.9180000001</v>
      </c>
      <c r="D503">
        <v>931.12300000000005</v>
      </c>
      <c r="E503">
        <v>64.918000000000006</v>
      </c>
    </row>
    <row r="504" spans="1:5" x14ac:dyDescent="0.25">
      <c r="A504">
        <v>797</v>
      </c>
      <c r="B504">
        <v>6042777.5939999996</v>
      </c>
      <c r="C504">
        <v>2134003.915</v>
      </c>
      <c r="D504">
        <v>934.12900000000002</v>
      </c>
      <c r="E504">
        <v>64.921000000000006</v>
      </c>
    </row>
    <row r="505" spans="1:5" x14ac:dyDescent="0.25">
      <c r="A505">
        <v>798</v>
      </c>
      <c r="B505">
        <v>6042777.159</v>
      </c>
      <c r="C505">
        <v>2134006.855</v>
      </c>
      <c r="D505">
        <v>937.07799999999997</v>
      </c>
      <c r="E505">
        <v>64.924999999999997</v>
      </c>
    </row>
    <row r="506" spans="1:5" x14ac:dyDescent="0.25">
      <c r="A506">
        <v>799</v>
      </c>
      <c r="B506">
        <v>6042776.7410000004</v>
      </c>
      <c r="C506">
        <v>2134009.6719999998</v>
      </c>
      <c r="D506">
        <v>939.94299999999998</v>
      </c>
      <c r="E506">
        <v>64.927000000000007</v>
      </c>
    </row>
    <row r="507" spans="1:5" x14ac:dyDescent="0.25">
      <c r="A507">
        <v>800</v>
      </c>
      <c r="B507">
        <v>6042776.3310000002</v>
      </c>
      <c r="C507">
        <v>2134012.443</v>
      </c>
      <c r="D507">
        <v>942.76599999999996</v>
      </c>
      <c r="E507">
        <v>64.930000000000007</v>
      </c>
    </row>
    <row r="508" spans="1:5" x14ac:dyDescent="0.25">
      <c r="A508">
        <v>801</v>
      </c>
      <c r="B508">
        <v>6042775.9139999999</v>
      </c>
      <c r="C508">
        <v>2134015.2609999999</v>
      </c>
      <c r="D508">
        <v>945.63199999999995</v>
      </c>
      <c r="E508">
        <v>64.933000000000007</v>
      </c>
    </row>
    <row r="509" spans="1:5" x14ac:dyDescent="0.25">
      <c r="A509">
        <v>802</v>
      </c>
      <c r="B509">
        <v>6042775.4790000003</v>
      </c>
      <c r="C509">
        <v>2134018.2009999999</v>
      </c>
      <c r="D509">
        <v>948.58100000000002</v>
      </c>
      <c r="E509">
        <v>64.936999999999998</v>
      </c>
    </row>
    <row r="510" spans="1:5" x14ac:dyDescent="0.25">
      <c r="A510">
        <v>803</v>
      </c>
      <c r="B510">
        <v>6042775.0350000001</v>
      </c>
      <c r="C510">
        <v>2134021.1970000002</v>
      </c>
      <c r="D510">
        <v>951.58699999999999</v>
      </c>
      <c r="E510">
        <v>64.94</v>
      </c>
    </row>
    <row r="511" spans="1:5" x14ac:dyDescent="0.25">
      <c r="A511">
        <v>804</v>
      </c>
      <c r="B511">
        <v>6042774.5959999999</v>
      </c>
      <c r="C511">
        <v>2134024.165</v>
      </c>
      <c r="D511">
        <v>954.60299999999995</v>
      </c>
      <c r="E511">
        <v>64.942999999999998</v>
      </c>
    </row>
    <row r="512" spans="1:5" x14ac:dyDescent="0.25">
      <c r="A512">
        <v>805</v>
      </c>
      <c r="B512">
        <v>6042774.1560000004</v>
      </c>
      <c r="C512">
        <v>2134027.1329999999</v>
      </c>
      <c r="D512">
        <v>957.60699999999997</v>
      </c>
      <c r="E512">
        <v>64.945999999999998</v>
      </c>
    </row>
    <row r="513" spans="1:5" x14ac:dyDescent="0.25">
      <c r="A513">
        <v>806</v>
      </c>
      <c r="B513">
        <v>6042773.7170000002</v>
      </c>
      <c r="C513">
        <v>2134030.1</v>
      </c>
      <c r="D513">
        <v>960.60500000000002</v>
      </c>
      <c r="E513">
        <v>64.948999999999998</v>
      </c>
    </row>
    <row r="514" spans="1:5" x14ac:dyDescent="0.25">
      <c r="A514">
        <v>807</v>
      </c>
      <c r="B514">
        <v>6042773.2769999998</v>
      </c>
      <c r="C514">
        <v>2134033.068</v>
      </c>
      <c r="D514">
        <v>963.60500000000002</v>
      </c>
      <c r="E514">
        <v>64.951999999999998</v>
      </c>
    </row>
    <row r="515" spans="1:5" x14ac:dyDescent="0.25">
      <c r="A515">
        <v>808</v>
      </c>
      <c r="B515">
        <v>6042772.8380000005</v>
      </c>
      <c r="C515">
        <v>2134036.0359999998</v>
      </c>
      <c r="D515">
        <v>966.60500000000002</v>
      </c>
      <c r="E515">
        <v>64.956000000000003</v>
      </c>
    </row>
    <row r="516" spans="1:5" x14ac:dyDescent="0.25">
      <c r="A516">
        <v>809</v>
      </c>
      <c r="B516">
        <v>6042772.3990000002</v>
      </c>
      <c r="C516">
        <v>2134039.003</v>
      </c>
      <c r="D516">
        <v>969.60500000000002</v>
      </c>
      <c r="E516">
        <v>64.959000000000003</v>
      </c>
    </row>
    <row r="517" spans="1:5" x14ac:dyDescent="0.25">
      <c r="A517">
        <v>810</v>
      </c>
      <c r="B517">
        <v>6042771.9589999998</v>
      </c>
      <c r="C517">
        <v>2134041.9709999999</v>
      </c>
      <c r="D517">
        <v>972.60699999999997</v>
      </c>
      <c r="E517">
        <v>64.962000000000003</v>
      </c>
    </row>
    <row r="518" spans="1:5" x14ac:dyDescent="0.25">
      <c r="A518">
        <v>811</v>
      </c>
      <c r="B518">
        <v>6042771.5350000001</v>
      </c>
      <c r="C518">
        <v>2134044.9449999998</v>
      </c>
      <c r="D518">
        <v>975.61300000000006</v>
      </c>
      <c r="E518">
        <v>64.980999999999995</v>
      </c>
    </row>
    <row r="519" spans="1:5" x14ac:dyDescent="0.25">
      <c r="A519">
        <v>812</v>
      </c>
      <c r="B519">
        <v>6042771.0580000002</v>
      </c>
      <c r="C519">
        <v>2134047.9130000002</v>
      </c>
      <c r="D519">
        <v>978.61</v>
      </c>
      <c r="E519">
        <v>64.947000000000003</v>
      </c>
    </row>
    <row r="520" spans="1:5" x14ac:dyDescent="0.25">
      <c r="A520">
        <v>813</v>
      </c>
      <c r="B520">
        <v>6042770.4950000001</v>
      </c>
      <c r="C520">
        <v>2134050.841</v>
      </c>
      <c r="D520">
        <v>981.58699999999999</v>
      </c>
      <c r="E520">
        <v>64.822000000000003</v>
      </c>
    </row>
    <row r="521" spans="1:5" x14ac:dyDescent="0.25">
      <c r="A521">
        <v>814</v>
      </c>
      <c r="B521">
        <v>6042769.8739999998</v>
      </c>
      <c r="C521">
        <v>2134053.73</v>
      </c>
      <c r="D521">
        <v>984.54399999999998</v>
      </c>
      <c r="E521">
        <v>64.634</v>
      </c>
    </row>
    <row r="522" spans="1:5" x14ac:dyDescent="0.25">
      <c r="A522">
        <v>815</v>
      </c>
      <c r="B522">
        <v>6042769.2120000003</v>
      </c>
      <c r="C522">
        <v>2134056.6179999998</v>
      </c>
      <c r="D522">
        <v>987.50300000000004</v>
      </c>
      <c r="E522">
        <v>64.405000000000001</v>
      </c>
    </row>
    <row r="523" spans="1:5" x14ac:dyDescent="0.25">
      <c r="A523">
        <v>816</v>
      </c>
      <c r="B523">
        <v>6042768.6359999999</v>
      </c>
      <c r="C523">
        <v>2134059.5440000002</v>
      </c>
      <c r="D523">
        <v>990.48299999999995</v>
      </c>
      <c r="E523">
        <v>64.266999999999996</v>
      </c>
    </row>
    <row r="524" spans="1:5" x14ac:dyDescent="0.25">
      <c r="A524">
        <v>817</v>
      </c>
      <c r="B524">
        <v>6042768.1169999996</v>
      </c>
      <c r="C524">
        <v>2134062.5109999999</v>
      </c>
      <c r="D524">
        <v>993.48199999999997</v>
      </c>
      <c r="E524">
        <v>64.191999999999993</v>
      </c>
    </row>
    <row r="525" spans="1:5" x14ac:dyDescent="0.25">
      <c r="A525">
        <v>818</v>
      </c>
      <c r="B525">
        <v>6042767.7039999999</v>
      </c>
      <c r="C525">
        <v>2134065.486</v>
      </c>
      <c r="D525">
        <v>996.48900000000003</v>
      </c>
      <c r="E525">
        <v>64.221999999999994</v>
      </c>
    </row>
    <row r="526" spans="1:5" x14ac:dyDescent="0.25">
      <c r="A526">
        <v>819</v>
      </c>
      <c r="B526">
        <v>6042767.2640000004</v>
      </c>
      <c r="C526">
        <v>2134068.4539999999</v>
      </c>
      <c r="D526">
        <v>999.49300000000005</v>
      </c>
      <c r="E526">
        <v>64.224999999999994</v>
      </c>
    </row>
    <row r="527" spans="1:5" x14ac:dyDescent="0.25">
      <c r="A527">
        <v>820</v>
      </c>
      <c r="B527">
        <v>6042766.8250000002</v>
      </c>
      <c r="C527">
        <v>2134071.4210000001</v>
      </c>
      <c r="D527">
        <v>1002.49</v>
      </c>
      <c r="E527">
        <v>64.227999999999994</v>
      </c>
    </row>
    <row r="528" spans="1:5" x14ac:dyDescent="0.25">
      <c r="A528">
        <v>821</v>
      </c>
      <c r="B528">
        <v>6042766.3849999998</v>
      </c>
      <c r="C528">
        <v>2134074.389</v>
      </c>
      <c r="D528">
        <v>1005.47</v>
      </c>
      <c r="E528">
        <v>64.230999999999995</v>
      </c>
    </row>
    <row r="529" spans="1:5" x14ac:dyDescent="0.25">
      <c r="A529">
        <v>822</v>
      </c>
      <c r="B529">
        <v>6042765.9500000002</v>
      </c>
      <c r="C529">
        <v>2134077.3280000002</v>
      </c>
      <c r="D529">
        <v>1008.456</v>
      </c>
      <c r="E529">
        <v>64.233999999999995</v>
      </c>
    </row>
    <row r="530" spans="1:5" x14ac:dyDescent="0.25">
      <c r="A530">
        <v>823</v>
      </c>
      <c r="B530">
        <v>6042765.5109999999</v>
      </c>
      <c r="C530">
        <v>2134080.307</v>
      </c>
      <c r="D530">
        <v>1011.518</v>
      </c>
      <c r="E530">
        <v>64.239000000000004</v>
      </c>
    </row>
    <row r="531" spans="1:5" x14ac:dyDescent="0.25">
      <c r="A531">
        <v>824</v>
      </c>
      <c r="B531">
        <v>6042765.0489999996</v>
      </c>
      <c r="C531">
        <v>2134083.469</v>
      </c>
      <c r="D531">
        <v>1014.668</v>
      </c>
      <c r="E531">
        <v>64.248999999999995</v>
      </c>
    </row>
    <row r="532" spans="1:5" x14ac:dyDescent="0.25">
      <c r="A532">
        <v>825</v>
      </c>
      <c r="B532">
        <v>6042764.5580000002</v>
      </c>
      <c r="C532">
        <v>2134086.7370000002</v>
      </c>
      <c r="D532">
        <v>1017.902</v>
      </c>
      <c r="E532">
        <v>64.245000000000005</v>
      </c>
    </row>
    <row r="533" spans="1:5" x14ac:dyDescent="0.25">
      <c r="A533">
        <v>826</v>
      </c>
      <c r="B533">
        <v>6042764.0449999999</v>
      </c>
      <c r="C533">
        <v>2134090.1880000001</v>
      </c>
      <c r="D533">
        <v>1021.23</v>
      </c>
      <c r="E533">
        <v>64.254000000000005</v>
      </c>
    </row>
    <row r="534" spans="1:5" x14ac:dyDescent="0.25">
      <c r="A534">
        <v>827</v>
      </c>
      <c r="B534">
        <v>6042763.5279999999</v>
      </c>
      <c r="C534">
        <v>2134093.679</v>
      </c>
      <c r="D534">
        <v>1024.6469999999999</v>
      </c>
      <c r="E534">
        <v>64.275999999999996</v>
      </c>
    </row>
    <row r="535" spans="1:5" x14ac:dyDescent="0.25">
      <c r="A535">
        <v>828</v>
      </c>
      <c r="B535">
        <v>6042763.0159999998</v>
      </c>
      <c r="C535">
        <v>2134097.1409999998</v>
      </c>
      <c r="D535">
        <v>1028.1479999999999</v>
      </c>
      <c r="E535">
        <v>64.296999999999997</v>
      </c>
    </row>
    <row r="536" spans="1:5" x14ac:dyDescent="0.25">
      <c r="A536">
        <v>829</v>
      </c>
      <c r="B536">
        <v>6042762.5029999996</v>
      </c>
      <c r="C536">
        <v>2134100.6030000001</v>
      </c>
      <c r="D536">
        <v>1031.6690000000001</v>
      </c>
      <c r="E536">
        <v>64.317999999999998</v>
      </c>
    </row>
    <row r="537" spans="1:5" x14ac:dyDescent="0.25">
      <c r="A537">
        <v>830</v>
      </c>
      <c r="B537">
        <v>6042761.9900000002</v>
      </c>
      <c r="C537">
        <v>2134104.0660000001</v>
      </c>
      <c r="D537">
        <v>1035.1679999999999</v>
      </c>
      <c r="E537">
        <v>64.338999999999999</v>
      </c>
    </row>
    <row r="538" spans="1:5" x14ac:dyDescent="0.25">
      <c r="A538">
        <v>831</v>
      </c>
      <c r="B538">
        <v>6042761.477</v>
      </c>
      <c r="C538">
        <v>2134107.5279999999</v>
      </c>
      <c r="D538">
        <v>1038.6690000000001</v>
      </c>
      <c r="E538">
        <v>64.36</v>
      </c>
    </row>
    <row r="539" spans="1:5" x14ac:dyDescent="0.25">
      <c r="A539">
        <v>832</v>
      </c>
      <c r="B539">
        <v>6042760.9649999999</v>
      </c>
      <c r="C539">
        <v>2134110.9900000002</v>
      </c>
      <c r="D539">
        <v>1042.1679999999999</v>
      </c>
      <c r="E539">
        <v>64.382000000000005</v>
      </c>
    </row>
    <row r="540" spans="1:5" x14ac:dyDescent="0.25">
      <c r="A540">
        <v>833</v>
      </c>
      <c r="B540">
        <v>6042760.4519999996</v>
      </c>
      <c r="C540">
        <v>2134114.4530000002</v>
      </c>
      <c r="D540">
        <v>1045.6510000000001</v>
      </c>
      <c r="E540">
        <v>64.403000000000006</v>
      </c>
    </row>
    <row r="541" spans="1:5" x14ac:dyDescent="0.25">
      <c r="A541">
        <v>834</v>
      </c>
      <c r="B541">
        <v>6042759.9189999998</v>
      </c>
      <c r="C541">
        <v>2134117.8870000001</v>
      </c>
      <c r="D541">
        <v>1049.134</v>
      </c>
      <c r="E541">
        <v>64.400000000000006</v>
      </c>
    </row>
    <row r="542" spans="1:5" x14ac:dyDescent="0.25">
      <c r="A542">
        <v>835</v>
      </c>
      <c r="B542">
        <v>6042759.4560000002</v>
      </c>
      <c r="C542">
        <v>2134121.3530000001</v>
      </c>
      <c r="D542">
        <v>1052.664</v>
      </c>
      <c r="E542">
        <v>64.471000000000004</v>
      </c>
    </row>
    <row r="543" spans="1:5" x14ac:dyDescent="0.25">
      <c r="A543">
        <v>836</v>
      </c>
      <c r="B543">
        <v>6042759.0619999999</v>
      </c>
      <c r="C543">
        <v>2134124.997</v>
      </c>
      <c r="D543">
        <v>1056.3019999999999</v>
      </c>
      <c r="E543">
        <v>64.637</v>
      </c>
    </row>
    <row r="544" spans="1:5" x14ac:dyDescent="0.25">
      <c r="A544">
        <v>837</v>
      </c>
      <c r="B544">
        <v>6042758.7249999996</v>
      </c>
      <c r="C544">
        <v>2134128.7390000001</v>
      </c>
      <c r="D544">
        <v>1060.075</v>
      </c>
      <c r="E544">
        <v>64.875</v>
      </c>
    </row>
    <row r="545" spans="1:5" x14ac:dyDescent="0.25">
      <c r="A545">
        <v>838</v>
      </c>
      <c r="B545">
        <v>6042758.4780000001</v>
      </c>
      <c r="C545">
        <v>2134132.6609999998</v>
      </c>
      <c r="D545">
        <v>1063.9559999999999</v>
      </c>
      <c r="E545">
        <v>65.228999999999999</v>
      </c>
    </row>
    <row r="546" spans="1:5" x14ac:dyDescent="0.25">
      <c r="A546">
        <v>839</v>
      </c>
      <c r="B546">
        <v>6042758.2419999996</v>
      </c>
      <c r="C546">
        <v>2134136.6069999998</v>
      </c>
      <c r="D546">
        <v>1067.883</v>
      </c>
      <c r="E546">
        <v>65.596999999999994</v>
      </c>
    </row>
    <row r="547" spans="1:5" x14ac:dyDescent="0.25">
      <c r="A547">
        <v>840</v>
      </c>
      <c r="B547">
        <v>6042757.9809999997</v>
      </c>
      <c r="C547">
        <v>2134140.5249999999</v>
      </c>
      <c r="D547">
        <v>1071.8119999999999</v>
      </c>
      <c r="E547">
        <v>65.936999999999998</v>
      </c>
    </row>
    <row r="548" spans="1:5" x14ac:dyDescent="0.25">
      <c r="A548">
        <v>841</v>
      </c>
      <c r="B548">
        <v>6042757.7249999996</v>
      </c>
      <c r="C548">
        <v>2134144.4440000001</v>
      </c>
      <c r="D548">
        <v>1075.7239999999999</v>
      </c>
      <c r="E548">
        <v>66.281999999999996</v>
      </c>
    </row>
    <row r="549" spans="1:5" x14ac:dyDescent="0.25">
      <c r="A549">
        <v>842</v>
      </c>
      <c r="B549">
        <v>6042757.4699999997</v>
      </c>
      <c r="C549">
        <v>2134148.3620000002</v>
      </c>
      <c r="D549">
        <v>1079.635</v>
      </c>
      <c r="E549">
        <v>66.626999999999995</v>
      </c>
    </row>
    <row r="550" spans="1:5" x14ac:dyDescent="0.25">
      <c r="A550">
        <v>843</v>
      </c>
      <c r="B550">
        <v>6042757.2139999997</v>
      </c>
      <c r="C550">
        <v>2134152.281</v>
      </c>
      <c r="D550">
        <v>1083.5640000000001</v>
      </c>
      <c r="E550">
        <v>66.971999999999994</v>
      </c>
    </row>
    <row r="551" spans="1:5" x14ac:dyDescent="0.25">
      <c r="A551">
        <v>844</v>
      </c>
      <c r="B551">
        <v>6042756.9749999996</v>
      </c>
      <c r="C551">
        <v>2134156.227</v>
      </c>
      <c r="D551">
        <v>1087.492</v>
      </c>
      <c r="E551">
        <v>67.337000000000003</v>
      </c>
    </row>
    <row r="552" spans="1:5" x14ac:dyDescent="0.25">
      <c r="A552">
        <v>845</v>
      </c>
      <c r="B552">
        <v>6042756.6809999999</v>
      </c>
      <c r="C552">
        <v>2134160.1430000002</v>
      </c>
      <c r="D552">
        <v>1091.374</v>
      </c>
      <c r="E552">
        <v>67.644000000000005</v>
      </c>
    </row>
    <row r="553" spans="1:5" x14ac:dyDescent="0.25">
      <c r="A553">
        <v>846</v>
      </c>
      <c r="B553">
        <v>6042756.3090000004</v>
      </c>
      <c r="C553">
        <v>2134163.88</v>
      </c>
      <c r="D553">
        <v>1095.1469999999999</v>
      </c>
      <c r="E553">
        <v>67.846000000000004</v>
      </c>
    </row>
    <row r="554" spans="1:5" x14ac:dyDescent="0.25">
      <c r="A554">
        <v>847</v>
      </c>
      <c r="B554">
        <v>6042755.8739999998</v>
      </c>
      <c r="C554">
        <v>2134167.5180000002</v>
      </c>
      <c r="D554">
        <v>1098.7860000000001</v>
      </c>
      <c r="E554">
        <v>67.971000000000004</v>
      </c>
    </row>
    <row r="555" spans="1:5" x14ac:dyDescent="0.25">
      <c r="A555">
        <v>848</v>
      </c>
      <c r="B555">
        <v>6042755.3609999996</v>
      </c>
      <c r="C555">
        <v>2134170.977</v>
      </c>
      <c r="D555">
        <v>1102.316</v>
      </c>
      <c r="E555">
        <v>67.991</v>
      </c>
    </row>
    <row r="556" spans="1:5" x14ac:dyDescent="0.25">
      <c r="A556">
        <v>849</v>
      </c>
      <c r="B556">
        <v>6042754.7929999996</v>
      </c>
      <c r="C556">
        <v>2134174.406</v>
      </c>
      <c r="D556">
        <v>1105.8</v>
      </c>
      <c r="E556">
        <v>67.953000000000003</v>
      </c>
    </row>
    <row r="557" spans="1:5" x14ac:dyDescent="0.25">
      <c r="A557">
        <v>850</v>
      </c>
      <c r="B557">
        <v>6042754.2419999996</v>
      </c>
      <c r="C557">
        <v>2134177.8629999999</v>
      </c>
      <c r="D557">
        <v>1109.2829999999999</v>
      </c>
      <c r="E557">
        <v>67.935000000000002</v>
      </c>
    </row>
    <row r="558" spans="1:5" x14ac:dyDescent="0.25">
      <c r="A558">
        <v>851</v>
      </c>
      <c r="B558">
        <v>6042753.6909999996</v>
      </c>
      <c r="C558">
        <v>2134181.3190000001</v>
      </c>
      <c r="D558">
        <v>1112.7819999999999</v>
      </c>
      <c r="E558">
        <v>67.918000000000006</v>
      </c>
    </row>
    <row r="559" spans="1:5" x14ac:dyDescent="0.25">
      <c r="A559">
        <v>852</v>
      </c>
      <c r="B559">
        <v>6042753.1399999997</v>
      </c>
      <c r="C559">
        <v>2134184.7760000001</v>
      </c>
      <c r="D559">
        <v>1116.3009999999999</v>
      </c>
      <c r="E559">
        <v>67.900000000000006</v>
      </c>
    </row>
    <row r="560" spans="1:5" x14ac:dyDescent="0.25">
      <c r="A560">
        <v>853</v>
      </c>
      <c r="B560">
        <v>6042752.5889999997</v>
      </c>
      <c r="C560">
        <v>2134188.2319999998</v>
      </c>
      <c r="D560">
        <v>1119.7840000000001</v>
      </c>
      <c r="E560">
        <v>67.882999999999996</v>
      </c>
    </row>
    <row r="561" spans="1:5" x14ac:dyDescent="0.25">
      <c r="A561">
        <v>854</v>
      </c>
      <c r="B561">
        <v>6042752.0379999997</v>
      </c>
      <c r="C561">
        <v>2134191.6880000001</v>
      </c>
      <c r="D561">
        <v>1123.194</v>
      </c>
      <c r="E561">
        <v>67.864999999999995</v>
      </c>
    </row>
    <row r="562" spans="1:5" x14ac:dyDescent="0.25">
      <c r="A562">
        <v>855</v>
      </c>
      <c r="B562">
        <v>6042751.4869999997</v>
      </c>
      <c r="C562">
        <v>2134195.145</v>
      </c>
      <c r="D562">
        <v>1126.577</v>
      </c>
      <c r="E562">
        <v>67.86</v>
      </c>
    </row>
    <row r="563" spans="1:5" x14ac:dyDescent="0.25">
      <c r="A563">
        <v>856</v>
      </c>
      <c r="B563">
        <v>6042750.9369999999</v>
      </c>
      <c r="C563">
        <v>2134198.6009999998</v>
      </c>
      <c r="D563">
        <v>1129.9870000000001</v>
      </c>
      <c r="E563">
        <v>67.858999999999995</v>
      </c>
    </row>
    <row r="564" spans="1:5" x14ac:dyDescent="0.25">
      <c r="A564">
        <v>857</v>
      </c>
      <c r="B564">
        <v>6042750.3859999999</v>
      </c>
      <c r="C564">
        <v>2134202.0580000002</v>
      </c>
      <c r="D564">
        <v>1133.471</v>
      </c>
      <c r="E564">
        <v>67.856999999999999</v>
      </c>
    </row>
    <row r="565" spans="1:5" x14ac:dyDescent="0.25">
      <c r="A565">
        <v>858</v>
      </c>
      <c r="B565">
        <v>6042749.835</v>
      </c>
      <c r="C565">
        <v>2134205.514</v>
      </c>
      <c r="D565">
        <v>1136.9880000000001</v>
      </c>
      <c r="E565">
        <v>67.855000000000004</v>
      </c>
    </row>
    <row r="566" spans="1:5" x14ac:dyDescent="0.25">
      <c r="A566">
        <v>859</v>
      </c>
      <c r="B566">
        <v>6042749.284</v>
      </c>
      <c r="C566">
        <v>2134208.9709999999</v>
      </c>
      <c r="D566">
        <v>1140.4880000000001</v>
      </c>
      <c r="E566">
        <v>67.852000000000004</v>
      </c>
    </row>
    <row r="567" spans="1:5" x14ac:dyDescent="0.25">
      <c r="A567">
        <v>860</v>
      </c>
      <c r="B567">
        <v>6042748.733</v>
      </c>
      <c r="C567">
        <v>2134212.4270000001</v>
      </c>
      <c r="D567">
        <v>1143.989</v>
      </c>
      <c r="E567">
        <v>67.849999999999994</v>
      </c>
    </row>
    <row r="568" spans="1:5" x14ac:dyDescent="0.25">
      <c r="A568">
        <v>861</v>
      </c>
      <c r="B568">
        <v>6042748.182</v>
      </c>
      <c r="C568">
        <v>2134215.8840000001</v>
      </c>
      <c r="D568">
        <v>1147.4880000000001</v>
      </c>
      <c r="E568">
        <v>67.847999999999999</v>
      </c>
    </row>
    <row r="569" spans="1:5" x14ac:dyDescent="0.25">
      <c r="A569">
        <v>862</v>
      </c>
      <c r="B569">
        <v>6042747.6310000001</v>
      </c>
      <c r="C569">
        <v>2134219.34</v>
      </c>
      <c r="D569">
        <v>1150.989</v>
      </c>
      <c r="E569">
        <v>67.846000000000004</v>
      </c>
    </row>
    <row r="570" spans="1:5" x14ac:dyDescent="0.25">
      <c r="A570">
        <v>863</v>
      </c>
      <c r="B570">
        <v>6042747.0800000001</v>
      </c>
      <c r="C570">
        <v>2134222.7969999998</v>
      </c>
      <c r="D570">
        <v>1154.489</v>
      </c>
      <c r="E570">
        <v>67.843000000000004</v>
      </c>
    </row>
    <row r="571" spans="1:5" x14ac:dyDescent="0.25">
      <c r="A571">
        <v>864</v>
      </c>
      <c r="B571">
        <v>6042746.5290000001</v>
      </c>
      <c r="C571">
        <v>2134226.253</v>
      </c>
      <c r="D571">
        <v>1157.991</v>
      </c>
      <c r="E571">
        <v>67.840999999999994</v>
      </c>
    </row>
    <row r="572" spans="1:5" x14ac:dyDescent="0.25">
      <c r="A572">
        <v>865</v>
      </c>
      <c r="B572">
        <v>6042745.9780000001</v>
      </c>
      <c r="C572">
        <v>2134229.71</v>
      </c>
      <c r="D572">
        <v>1161.4870000000001</v>
      </c>
      <c r="E572">
        <v>67.838999999999999</v>
      </c>
    </row>
    <row r="573" spans="1:5" x14ac:dyDescent="0.25">
      <c r="A573">
        <v>866</v>
      </c>
      <c r="B573">
        <v>6042745.4270000001</v>
      </c>
      <c r="C573">
        <v>2134233.1660000002</v>
      </c>
      <c r="D573">
        <v>1164.971</v>
      </c>
      <c r="E573">
        <v>67.837000000000003</v>
      </c>
    </row>
    <row r="574" spans="1:5" x14ac:dyDescent="0.25">
      <c r="A574">
        <v>867</v>
      </c>
      <c r="B574">
        <v>6042744.8810000001</v>
      </c>
      <c r="C574">
        <v>2134236.594</v>
      </c>
      <c r="D574">
        <v>1168.4649999999999</v>
      </c>
      <c r="E574">
        <v>67.834999999999994</v>
      </c>
    </row>
    <row r="575" spans="1:5" x14ac:dyDescent="0.25">
      <c r="A575">
        <v>868</v>
      </c>
      <c r="B575">
        <v>6042744.3250000002</v>
      </c>
      <c r="C575">
        <v>2134240.0780000002</v>
      </c>
      <c r="D575">
        <v>1172.0450000000001</v>
      </c>
      <c r="E575">
        <v>67.831999999999994</v>
      </c>
    </row>
    <row r="576" spans="1:5" x14ac:dyDescent="0.25">
      <c r="A576">
        <v>869</v>
      </c>
      <c r="B576">
        <v>6042743.75</v>
      </c>
      <c r="C576">
        <v>2134243.6850000001</v>
      </c>
      <c r="D576">
        <v>1175.652</v>
      </c>
      <c r="E576">
        <v>67.83</v>
      </c>
    </row>
    <row r="577" spans="1:5" x14ac:dyDescent="0.25">
      <c r="A577">
        <v>870</v>
      </c>
      <c r="B577">
        <v>6042743.1689999998</v>
      </c>
      <c r="C577">
        <v>2134247.3369999998</v>
      </c>
      <c r="D577">
        <v>1179.18</v>
      </c>
      <c r="E577">
        <v>67.828000000000003</v>
      </c>
    </row>
    <row r="578" spans="1:5" x14ac:dyDescent="0.25">
      <c r="A578">
        <v>871</v>
      </c>
      <c r="B578">
        <v>6042742.5939999996</v>
      </c>
      <c r="C578">
        <v>2134250.9440000001</v>
      </c>
      <c r="D578">
        <v>1182.6189999999999</v>
      </c>
      <c r="E578">
        <v>67.83</v>
      </c>
    </row>
    <row r="579" spans="1:5" x14ac:dyDescent="0.25">
      <c r="A579">
        <v>872</v>
      </c>
      <c r="B579">
        <v>6042742.0379999997</v>
      </c>
      <c r="C579">
        <v>2134254.4279999998</v>
      </c>
      <c r="D579">
        <v>1186.018</v>
      </c>
      <c r="E579">
        <v>67.852999999999994</v>
      </c>
    </row>
    <row r="580" spans="1:5" x14ac:dyDescent="0.25">
      <c r="A580">
        <v>873</v>
      </c>
      <c r="B580">
        <v>6042741.4919999996</v>
      </c>
      <c r="C580">
        <v>2134257.8560000001</v>
      </c>
      <c r="D580">
        <v>1189.4860000000001</v>
      </c>
      <c r="E580">
        <v>67.876000000000005</v>
      </c>
    </row>
    <row r="581" spans="1:5" x14ac:dyDescent="0.25">
      <c r="A581">
        <v>874</v>
      </c>
      <c r="B581">
        <v>6042740.9409999996</v>
      </c>
      <c r="C581">
        <v>2134261.3119999999</v>
      </c>
      <c r="D581">
        <v>1193.019</v>
      </c>
      <c r="E581">
        <v>67.899000000000001</v>
      </c>
    </row>
    <row r="582" spans="1:5" x14ac:dyDescent="0.25">
      <c r="A582">
        <v>875</v>
      </c>
      <c r="B582">
        <v>6042740.3849999998</v>
      </c>
      <c r="C582">
        <v>2134264.798</v>
      </c>
      <c r="D582">
        <v>1196.5309999999999</v>
      </c>
      <c r="E582">
        <v>67.921999999999997</v>
      </c>
    </row>
    <row r="583" spans="1:5" x14ac:dyDescent="0.25">
      <c r="A583">
        <v>876</v>
      </c>
      <c r="B583">
        <v>6042739.8339999998</v>
      </c>
      <c r="C583">
        <v>2134268.2420000001</v>
      </c>
      <c r="D583">
        <v>1199.989</v>
      </c>
      <c r="E583">
        <v>67.944000000000003</v>
      </c>
    </row>
    <row r="584" spans="1:5" x14ac:dyDescent="0.25">
      <c r="A584">
        <v>877</v>
      </c>
      <c r="B584">
        <v>6042739.307</v>
      </c>
      <c r="C584">
        <v>2134271.5049999999</v>
      </c>
      <c r="D584">
        <v>1203.2940000000001</v>
      </c>
      <c r="E584">
        <v>67.959000000000003</v>
      </c>
    </row>
    <row r="585" spans="1:5" x14ac:dyDescent="0.25">
      <c r="A585">
        <v>878</v>
      </c>
      <c r="B585">
        <v>6042738.8109999998</v>
      </c>
      <c r="C585">
        <v>2134274.662</v>
      </c>
      <c r="D585">
        <v>1206.489</v>
      </c>
      <c r="E585">
        <v>67.986999999999995</v>
      </c>
    </row>
    <row r="586" spans="1:5" x14ac:dyDescent="0.25">
      <c r="A586">
        <v>879</v>
      </c>
      <c r="B586">
        <v>6042738.3389999997</v>
      </c>
      <c r="C586">
        <v>2134277.6359999999</v>
      </c>
      <c r="D586">
        <v>1209.5319999999999</v>
      </c>
      <c r="E586">
        <v>68.009</v>
      </c>
    </row>
    <row r="587" spans="1:5" x14ac:dyDescent="0.25">
      <c r="A587">
        <v>880</v>
      </c>
      <c r="B587">
        <v>6042737.8710000003</v>
      </c>
      <c r="C587">
        <v>2134280.5699999998</v>
      </c>
      <c r="D587">
        <v>1212.5170000000001</v>
      </c>
      <c r="E587">
        <v>68.028999999999996</v>
      </c>
    </row>
    <row r="588" spans="1:5" x14ac:dyDescent="0.25">
      <c r="A588">
        <v>881</v>
      </c>
      <c r="B588">
        <v>6042737.3990000002</v>
      </c>
      <c r="C588">
        <v>2134283.5320000001</v>
      </c>
      <c r="D588">
        <v>1215.498</v>
      </c>
      <c r="E588">
        <v>68.049000000000007</v>
      </c>
    </row>
    <row r="589" spans="1:5" x14ac:dyDescent="0.25">
      <c r="A589">
        <v>882</v>
      </c>
      <c r="B589">
        <v>6042736.9270000001</v>
      </c>
      <c r="C589">
        <v>2134286.4950000001</v>
      </c>
      <c r="D589">
        <v>1218.4949999999999</v>
      </c>
      <c r="E589">
        <v>68.069000000000003</v>
      </c>
    </row>
    <row r="590" spans="1:5" x14ac:dyDescent="0.25">
      <c r="A590">
        <v>883</v>
      </c>
      <c r="B590">
        <v>6042736.4550000001</v>
      </c>
      <c r="C590">
        <v>2134289.4580000001</v>
      </c>
      <c r="D590">
        <v>1221.4970000000001</v>
      </c>
      <c r="E590">
        <v>68.088999999999999</v>
      </c>
    </row>
    <row r="591" spans="1:5" x14ac:dyDescent="0.25">
      <c r="A591">
        <v>884</v>
      </c>
      <c r="B591">
        <v>6042735.9819999998</v>
      </c>
      <c r="C591">
        <v>2134292.42</v>
      </c>
      <c r="D591">
        <v>1224.4970000000001</v>
      </c>
      <c r="E591">
        <v>68.108000000000004</v>
      </c>
    </row>
    <row r="592" spans="1:5" x14ac:dyDescent="0.25">
      <c r="A592">
        <v>885</v>
      </c>
      <c r="B592">
        <v>6042735.5099999998</v>
      </c>
      <c r="C592">
        <v>2134295.3829999999</v>
      </c>
      <c r="D592">
        <v>1227.4970000000001</v>
      </c>
      <c r="E592">
        <v>68.128</v>
      </c>
    </row>
    <row r="593" spans="1:5" x14ac:dyDescent="0.25">
      <c r="A593">
        <v>886</v>
      </c>
      <c r="B593">
        <v>6042735.0379999997</v>
      </c>
      <c r="C593">
        <v>2134298.3459999999</v>
      </c>
      <c r="D593">
        <v>1230.4970000000001</v>
      </c>
      <c r="E593">
        <v>68.149000000000001</v>
      </c>
    </row>
    <row r="594" spans="1:5" x14ac:dyDescent="0.25">
      <c r="A594">
        <v>887</v>
      </c>
      <c r="B594">
        <v>6042734.5659999996</v>
      </c>
      <c r="C594">
        <v>2134301.3089999999</v>
      </c>
      <c r="D594">
        <v>1233.4960000000001</v>
      </c>
      <c r="E594">
        <v>68.168999999999997</v>
      </c>
    </row>
    <row r="595" spans="1:5" x14ac:dyDescent="0.25">
      <c r="A595">
        <v>888</v>
      </c>
      <c r="B595">
        <v>6042734.0939999996</v>
      </c>
      <c r="C595">
        <v>2134304.2710000002</v>
      </c>
      <c r="D595">
        <v>1236.499</v>
      </c>
      <c r="E595">
        <v>68.188999999999993</v>
      </c>
    </row>
    <row r="596" spans="1:5" x14ac:dyDescent="0.25">
      <c r="A596">
        <v>889</v>
      </c>
      <c r="B596">
        <v>6042733.6210000003</v>
      </c>
      <c r="C596">
        <v>2134307.2340000002</v>
      </c>
      <c r="D596">
        <v>1239.5150000000001</v>
      </c>
      <c r="E596">
        <v>68.207999999999998</v>
      </c>
    </row>
    <row r="597" spans="1:5" x14ac:dyDescent="0.25">
      <c r="A597">
        <v>890</v>
      </c>
      <c r="B597">
        <v>6042733.1440000003</v>
      </c>
      <c r="C597">
        <v>2134310.2259999998</v>
      </c>
      <c r="D597">
        <v>1242.52</v>
      </c>
      <c r="E597">
        <v>68.227999999999994</v>
      </c>
    </row>
    <row r="598" spans="1:5" x14ac:dyDescent="0.25">
      <c r="A598">
        <v>891</v>
      </c>
      <c r="B598">
        <v>6042732.6830000002</v>
      </c>
      <c r="C598">
        <v>2134313.16</v>
      </c>
      <c r="D598">
        <v>1245.4690000000001</v>
      </c>
      <c r="E598">
        <v>68.254000000000005</v>
      </c>
    </row>
    <row r="599" spans="1:5" x14ac:dyDescent="0.25">
      <c r="A599">
        <v>892</v>
      </c>
      <c r="B599">
        <v>6042732.2369999997</v>
      </c>
      <c r="C599">
        <v>2134315.9730000002</v>
      </c>
      <c r="D599">
        <v>1248.336</v>
      </c>
      <c r="E599">
        <v>68.275999999999996</v>
      </c>
    </row>
    <row r="600" spans="1:5" x14ac:dyDescent="0.25">
      <c r="A600">
        <v>893</v>
      </c>
      <c r="B600">
        <v>6042731.7570000002</v>
      </c>
      <c r="C600">
        <v>2134318.7409999999</v>
      </c>
      <c r="D600">
        <v>1251.165</v>
      </c>
      <c r="E600">
        <v>68.256</v>
      </c>
    </row>
    <row r="601" spans="1:5" x14ac:dyDescent="0.25">
      <c r="A601">
        <v>894</v>
      </c>
      <c r="B601">
        <v>6042731.2259999998</v>
      </c>
      <c r="C601">
        <v>2134321.5559999999</v>
      </c>
      <c r="D601">
        <v>1254.046</v>
      </c>
      <c r="E601">
        <v>68.194000000000003</v>
      </c>
    </row>
    <row r="602" spans="1:5" x14ac:dyDescent="0.25">
      <c r="A602">
        <v>895</v>
      </c>
      <c r="B602">
        <v>6042730.6449999996</v>
      </c>
      <c r="C602">
        <v>2134324.4920000001</v>
      </c>
      <c r="D602">
        <v>1257.0150000000001</v>
      </c>
      <c r="E602">
        <v>68.102000000000004</v>
      </c>
    </row>
    <row r="603" spans="1:5" x14ac:dyDescent="0.25">
      <c r="A603">
        <v>896</v>
      </c>
      <c r="B603">
        <v>6042730.0250000004</v>
      </c>
      <c r="C603">
        <v>2134327.4840000002</v>
      </c>
      <c r="D603">
        <v>1260.0450000000001</v>
      </c>
      <c r="E603">
        <v>67.980999999999995</v>
      </c>
    </row>
    <row r="604" spans="1:5" x14ac:dyDescent="0.25">
      <c r="A604">
        <v>897</v>
      </c>
      <c r="B604">
        <v>6042729.4129999997</v>
      </c>
      <c r="C604">
        <v>2134330.4470000002</v>
      </c>
      <c r="D604">
        <v>1263.0740000000001</v>
      </c>
      <c r="E604">
        <v>67.863</v>
      </c>
    </row>
    <row r="605" spans="1:5" x14ac:dyDescent="0.25">
      <c r="A605">
        <v>898</v>
      </c>
      <c r="B605">
        <v>6042728.8030000003</v>
      </c>
      <c r="C605">
        <v>2134333.41</v>
      </c>
      <c r="D605">
        <v>1266.1099999999999</v>
      </c>
      <c r="E605">
        <v>67.747</v>
      </c>
    </row>
    <row r="606" spans="1:5" x14ac:dyDescent="0.25">
      <c r="A606">
        <v>899</v>
      </c>
      <c r="B606">
        <v>6042728.1940000001</v>
      </c>
      <c r="C606">
        <v>2134336.3730000001</v>
      </c>
      <c r="D606">
        <v>1269.1859999999999</v>
      </c>
      <c r="E606">
        <v>67.632000000000005</v>
      </c>
    </row>
    <row r="607" spans="1:5" x14ac:dyDescent="0.25">
      <c r="A607">
        <v>900</v>
      </c>
      <c r="B607">
        <v>6042727.5839999998</v>
      </c>
      <c r="C607">
        <v>2134339.335</v>
      </c>
      <c r="D607">
        <v>1272.28</v>
      </c>
      <c r="E607">
        <v>67.512</v>
      </c>
    </row>
    <row r="608" spans="1:5" x14ac:dyDescent="0.25">
      <c r="A608">
        <v>901</v>
      </c>
      <c r="B608">
        <v>6042726.9749999996</v>
      </c>
      <c r="C608">
        <v>2134342.298</v>
      </c>
      <c r="D608">
        <v>1275.357</v>
      </c>
      <c r="E608">
        <v>67.388999999999996</v>
      </c>
    </row>
    <row r="609" spans="1:5" x14ac:dyDescent="0.25">
      <c r="A609">
        <v>902</v>
      </c>
      <c r="B609">
        <v>6042726.3650000002</v>
      </c>
      <c r="C609">
        <v>2134345.2609999999</v>
      </c>
      <c r="D609">
        <v>1278.3900000000001</v>
      </c>
      <c r="E609">
        <v>67.265000000000001</v>
      </c>
    </row>
    <row r="610" spans="1:5" x14ac:dyDescent="0.25">
      <c r="A610">
        <v>903</v>
      </c>
      <c r="B610">
        <v>6042725.7560000001</v>
      </c>
      <c r="C610">
        <v>2134348.2239999999</v>
      </c>
      <c r="D610">
        <v>1281.4010000000001</v>
      </c>
      <c r="E610">
        <v>67.141999999999996</v>
      </c>
    </row>
    <row r="611" spans="1:5" x14ac:dyDescent="0.25">
      <c r="A611">
        <v>904</v>
      </c>
      <c r="B611">
        <v>6042725.1459999997</v>
      </c>
      <c r="C611">
        <v>2134351.1860000002</v>
      </c>
      <c r="D611">
        <v>1284.424</v>
      </c>
      <c r="E611">
        <v>67.018000000000001</v>
      </c>
    </row>
    <row r="612" spans="1:5" x14ac:dyDescent="0.25">
      <c r="A612">
        <v>905</v>
      </c>
      <c r="B612">
        <v>6042724.5369999995</v>
      </c>
      <c r="C612">
        <v>2134354.1490000002</v>
      </c>
      <c r="D612">
        <v>1287.444</v>
      </c>
      <c r="E612">
        <v>66.894999999999996</v>
      </c>
    </row>
    <row r="613" spans="1:5" x14ac:dyDescent="0.25">
      <c r="A613">
        <v>906</v>
      </c>
      <c r="B613">
        <v>6042723.9270000001</v>
      </c>
      <c r="C613">
        <v>2134357.1120000002</v>
      </c>
      <c r="D613">
        <v>1290.4690000000001</v>
      </c>
      <c r="E613">
        <v>66.771000000000001</v>
      </c>
    </row>
    <row r="614" spans="1:5" x14ac:dyDescent="0.25">
      <c r="A614">
        <v>907</v>
      </c>
      <c r="B614">
        <v>6042723.318</v>
      </c>
      <c r="C614">
        <v>2134360.0750000002</v>
      </c>
      <c r="D614">
        <v>1293.511</v>
      </c>
      <c r="E614">
        <v>66.647999999999996</v>
      </c>
    </row>
    <row r="615" spans="1:5" x14ac:dyDescent="0.25">
      <c r="A615">
        <v>908</v>
      </c>
      <c r="B615">
        <v>6042722.6960000005</v>
      </c>
      <c r="C615">
        <v>2134363.0669999998</v>
      </c>
      <c r="D615">
        <v>1296.5519999999999</v>
      </c>
      <c r="E615">
        <v>66.516999999999996</v>
      </c>
    </row>
    <row r="616" spans="1:5" x14ac:dyDescent="0.25">
      <c r="A616">
        <v>909</v>
      </c>
      <c r="B616">
        <v>6042722.0980000002</v>
      </c>
      <c r="C616">
        <v>2134366.017</v>
      </c>
      <c r="D616">
        <v>1299.5219999999999</v>
      </c>
      <c r="E616">
        <v>66.403000000000006</v>
      </c>
    </row>
    <row r="617" spans="1:5" x14ac:dyDescent="0.25">
      <c r="A617">
        <v>910</v>
      </c>
      <c r="B617">
        <v>6042721.5640000002</v>
      </c>
      <c r="C617">
        <v>2134368.8050000002</v>
      </c>
      <c r="D617">
        <v>1302.3530000000001</v>
      </c>
      <c r="E617">
        <v>66.325000000000003</v>
      </c>
    </row>
    <row r="618" spans="1:5" x14ac:dyDescent="0.25">
      <c r="A618">
        <v>911</v>
      </c>
      <c r="B618">
        <v>6042721.0729999999</v>
      </c>
      <c r="C618">
        <v>2134371.429</v>
      </c>
      <c r="D618">
        <v>1305.0709999999999</v>
      </c>
      <c r="E618">
        <v>66.263999999999996</v>
      </c>
    </row>
    <row r="619" spans="1:5" x14ac:dyDescent="0.25">
      <c r="A619">
        <v>912</v>
      </c>
      <c r="B619">
        <v>6042720.6349999998</v>
      </c>
      <c r="C619">
        <v>2134374.0729999999</v>
      </c>
      <c r="D619">
        <v>1307.789</v>
      </c>
      <c r="E619">
        <v>66.257999999999996</v>
      </c>
    </row>
    <row r="620" spans="1:5" x14ac:dyDescent="0.25">
      <c r="A620">
        <v>913</v>
      </c>
      <c r="B620">
        <v>6042720.1799999997</v>
      </c>
      <c r="C620">
        <v>2134376.855</v>
      </c>
      <c r="D620">
        <v>1310.575</v>
      </c>
      <c r="E620">
        <v>66.257999999999996</v>
      </c>
    </row>
    <row r="621" spans="1:5" x14ac:dyDescent="0.25">
      <c r="A621">
        <v>914</v>
      </c>
      <c r="B621">
        <v>6042719.7130000005</v>
      </c>
      <c r="C621">
        <v>2134379.659</v>
      </c>
      <c r="D621">
        <v>1313.3620000000001</v>
      </c>
      <c r="E621">
        <v>66.25</v>
      </c>
    </row>
    <row r="622" spans="1:5" x14ac:dyDescent="0.25">
      <c r="A622">
        <v>915</v>
      </c>
      <c r="B622">
        <v>6042719.2740000002</v>
      </c>
      <c r="C622">
        <v>2134382.298</v>
      </c>
      <c r="D622">
        <v>1316.0250000000001</v>
      </c>
      <c r="E622">
        <v>66.242000000000004</v>
      </c>
    </row>
    <row r="623" spans="1:5" x14ac:dyDescent="0.25">
      <c r="A623">
        <v>916</v>
      </c>
      <c r="B623">
        <v>6042718.8700000001</v>
      </c>
      <c r="C623">
        <v>2134384.747</v>
      </c>
      <c r="D623">
        <v>1318.558</v>
      </c>
      <c r="E623">
        <v>66.238</v>
      </c>
    </row>
    <row r="624" spans="1:5" x14ac:dyDescent="0.25">
      <c r="A624">
        <v>917</v>
      </c>
      <c r="B624">
        <v>6042718.466</v>
      </c>
      <c r="C624">
        <v>2134387.196</v>
      </c>
      <c r="D624">
        <v>1321.085</v>
      </c>
      <c r="E624">
        <v>66.234999999999999</v>
      </c>
    </row>
    <row r="625" spans="1:5" x14ac:dyDescent="0.25">
      <c r="A625">
        <v>918</v>
      </c>
      <c r="B625">
        <v>6042718.0319999997</v>
      </c>
      <c r="C625">
        <v>2134389.8560000001</v>
      </c>
      <c r="D625">
        <v>1323.7629999999999</v>
      </c>
      <c r="E625">
        <v>66.236000000000004</v>
      </c>
    </row>
    <row r="626" spans="1:5" x14ac:dyDescent="0.25">
      <c r="A626">
        <v>919</v>
      </c>
      <c r="B626">
        <v>6042717.5599999996</v>
      </c>
      <c r="C626">
        <v>2134392.6379999998</v>
      </c>
      <c r="D626">
        <v>1326.5830000000001</v>
      </c>
      <c r="E626">
        <v>66.218999999999994</v>
      </c>
    </row>
    <row r="627" spans="1:5" x14ac:dyDescent="0.25">
      <c r="A627">
        <v>920</v>
      </c>
      <c r="B627">
        <v>6042717.074</v>
      </c>
      <c r="C627">
        <v>2134395.571</v>
      </c>
      <c r="D627">
        <v>1329.511</v>
      </c>
      <c r="E627">
        <v>66.212000000000003</v>
      </c>
    </row>
    <row r="628" spans="1:5" x14ac:dyDescent="0.25">
      <c r="A628">
        <v>921</v>
      </c>
      <c r="B628">
        <v>6042716.5980000002</v>
      </c>
      <c r="C628">
        <v>2134398.4389999998</v>
      </c>
      <c r="D628">
        <v>1332.4159999999999</v>
      </c>
      <c r="E628">
        <v>66.204999999999998</v>
      </c>
    </row>
    <row r="629" spans="1:5" x14ac:dyDescent="0.25">
      <c r="A629">
        <v>922</v>
      </c>
      <c r="B629">
        <v>6042716.1390000004</v>
      </c>
      <c r="C629">
        <v>2134401.2039999999</v>
      </c>
      <c r="D629">
        <v>1335.2180000000001</v>
      </c>
      <c r="E629">
        <v>66.197999999999993</v>
      </c>
    </row>
    <row r="630" spans="1:5" x14ac:dyDescent="0.25">
      <c r="A630">
        <v>923</v>
      </c>
      <c r="B630">
        <v>6042715.7029999997</v>
      </c>
      <c r="C630">
        <v>2134403.8360000001</v>
      </c>
      <c r="D630">
        <v>1337.9159999999999</v>
      </c>
      <c r="E630">
        <v>66.192999999999998</v>
      </c>
    </row>
    <row r="631" spans="1:5" x14ac:dyDescent="0.25">
      <c r="A631">
        <v>924</v>
      </c>
      <c r="B631">
        <v>6042715.2690000003</v>
      </c>
      <c r="C631">
        <v>2134406.4509999999</v>
      </c>
      <c r="D631">
        <v>1340.558</v>
      </c>
      <c r="E631">
        <v>66.186000000000007</v>
      </c>
    </row>
    <row r="632" spans="1:5" x14ac:dyDescent="0.25">
      <c r="A632">
        <v>925</v>
      </c>
      <c r="B632">
        <v>6042714.835</v>
      </c>
      <c r="C632">
        <v>2134409.0660000001</v>
      </c>
      <c r="D632">
        <v>1343.202</v>
      </c>
      <c r="E632">
        <v>66.180000000000007</v>
      </c>
    </row>
    <row r="633" spans="1:5" x14ac:dyDescent="0.25">
      <c r="A633">
        <v>926</v>
      </c>
      <c r="B633">
        <v>6042714.398</v>
      </c>
      <c r="C633">
        <v>2134411.6979999999</v>
      </c>
      <c r="D633">
        <v>1345.8969999999999</v>
      </c>
      <c r="E633">
        <v>66.173000000000002</v>
      </c>
    </row>
    <row r="634" spans="1:5" x14ac:dyDescent="0.25">
      <c r="A634">
        <v>927</v>
      </c>
      <c r="B634">
        <v>6042713.9390000002</v>
      </c>
      <c r="C634">
        <v>2134414.463</v>
      </c>
      <c r="D634">
        <v>1348.681</v>
      </c>
      <c r="E634">
        <v>66.165999999999997</v>
      </c>
    </row>
    <row r="635" spans="1:5" x14ac:dyDescent="0.25">
      <c r="A635">
        <v>928</v>
      </c>
      <c r="B635">
        <v>6042713.4680000003</v>
      </c>
      <c r="C635">
        <v>2134417.301</v>
      </c>
      <c r="D635">
        <v>1351.5830000000001</v>
      </c>
      <c r="E635">
        <v>66.159000000000006</v>
      </c>
    </row>
    <row r="636" spans="1:5" x14ac:dyDescent="0.25">
      <c r="A636">
        <v>929</v>
      </c>
      <c r="B636">
        <v>6042712.977</v>
      </c>
      <c r="C636">
        <v>2134420.2620000001</v>
      </c>
      <c r="D636">
        <v>1354.55</v>
      </c>
      <c r="E636">
        <v>66.152000000000001</v>
      </c>
    </row>
    <row r="637" spans="1:5" x14ac:dyDescent="0.25">
      <c r="A637">
        <v>930</v>
      </c>
      <c r="B637">
        <v>6042712.4859999996</v>
      </c>
      <c r="C637">
        <v>2134423.2230000002</v>
      </c>
      <c r="D637">
        <v>1357.5160000000001</v>
      </c>
      <c r="E637">
        <v>66.144999999999996</v>
      </c>
    </row>
    <row r="638" spans="1:5" x14ac:dyDescent="0.25">
      <c r="A638">
        <v>931</v>
      </c>
      <c r="B638">
        <v>6042712.0190000003</v>
      </c>
      <c r="C638">
        <v>2134426.0320000001</v>
      </c>
      <c r="D638">
        <v>1360.4449999999999</v>
      </c>
      <c r="E638">
        <v>66.138000000000005</v>
      </c>
    </row>
    <row r="639" spans="1:5" x14ac:dyDescent="0.25">
      <c r="A639">
        <v>932</v>
      </c>
      <c r="B639">
        <v>6042711.5549999997</v>
      </c>
      <c r="C639">
        <v>2134428.8250000002</v>
      </c>
      <c r="D639">
        <v>1363.319</v>
      </c>
      <c r="E639">
        <v>66.13</v>
      </c>
    </row>
    <row r="640" spans="1:5" x14ac:dyDescent="0.25">
      <c r="A640">
        <v>933</v>
      </c>
      <c r="B640">
        <v>6042711.0939999996</v>
      </c>
      <c r="C640">
        <v>2134431.6069999998</v>
      </c>
      <c r="D640">
        <v>1366.165</v>
      </c>
      <c r="E640">
        <v>66.119</v>
      </c>
    </row>
    <row r="641" spans="1:5" x14ac:dyDescent="0.25">
      <c r="A641">
        <v>934</v>
      </c>
      <c r="B641">
        <v>6042710.6330000004</v>
      </c>
      <c r="C641">
        <v>2134434.389</v>
      </c>
      <c r="D641">
        <v>1368.9860000000001</v>
      </c>
      <c r="E641">
        <v>66.108000000000004</v>
      </c>
    </row>
    <row r="642" spans="1:5" x14ac:dyDescent="0.25">
      <c r="A642">
        <v>935</v>
      </c>
      <c r="B642">
        <v>6042710.1689999998</v>
      </c>
      <c r="C642">
        <v>2134437.182</v>
      </c>
      <c r="D642">
        <v>1371.807</v>
      </c>
      <c r="E642">
        <v>66.096000000000004</v>
      </c>
    </row>
    <row r="643" spans="1:5" x14ac:dyDescent="0.25">
      <c r="A643">
        <v>936</v>
      </c>
      <c r="B643">
        <v>6042709.7029999997</v>
      </c>
      <c r="C643">
        <v>2134439.9909999999</v>
      </c>
      <c r="D643">
        <v>1374.692</v>
      </c>
      <c r="E643">
        <v>66.084999999999994</v>
      </c>
    </row>
    <row r="644" spans="1:5" x14ac:dyDescent="0.25">
      <c r="A644">
        <v>937</v>
      </c>
      <c r="B644">
        <v>6042709.216</v>
      </c>
      <c r="C644">
        <v>2134442.923</v>
      </c>
      <c r="D644">
        <v>1377.6610000000001</v>
      </c>
      <c r="E644">
        <v>66.072999999999993</v>
      </c>
    </row>
    <row r="645" spans="1:5" x14ac:dyDescent="0.25">
      <c r="A645">
        <v>938</v>
      </c>
      <c r="B645">
        <v>6042708.7149999999</v>
      </c>
      <c r="C645">
        <v>2134445.9410000001</v>
      </c>
      <c r="D645">
        <v>1380.672</v>
      </c>
      <c r="E645">
        <v>66.06</v>
      </c>
    </row>
    <row r="646" spans="1:5" x14ac:dyDescent="0.25">
      <c r="A646">
        <v>939</v>
      </c>
      <c r="B646">
        <v>6042708.2290000003</v>
      </c>
      <c r="C646">
        <v>2134448.872</v>
      </c>
      <c r="D646">
        <v>1383.6369999999999</v>
      </c>
      <c r="E646">
        <v>66.049000000000007</v>
      </c>
    </row>
    <row r="647" spans="1:5" x14ac:dyDescent="0.25">
      <c r="A647">
        <v>940</v>
      </c>
      <c r="B647">
        <v>6042707.7630000003</v>
      </c>
      <c r="C647">
        <v>2134451.682</v>
      </c>
      <c r="D647">
        <v>1386.5060000000001</v>
      </c>
      <c r="E647">
        <v>66.037000000000006</v>
      </c>
    </row>
    <row r="648" spans="1:5" x14ac:dyDescent="0.25">
      <c r="A648">
        <v>941</v>
      </c>
      <c r="B648">
        <v>6042707.3039999995</v>
      </c>
      <c r="C648">
        <v>2134454.446</v>
      </c>
      <c r="D648">
        <v>1389.327</v>
      </c>
      <c r="E648">
        <v>66.025999999999996</v>
      </c>
    </row>
    <row r="649" spans="1:5" x14ac:dyDescent="0.25">
      <c r="A649">
        <v>942</v>
      </c>
      <c r="B649">
        <v>6042706.8380000005</v>
      </c>
      <c r="C649">
        <v>2134457.2560000001</v>
      </c>
      <c r="D649">
        <v>1392.192</v>
      </c>
      <c r="E649">
        <v>66.015000000000001</v>
      </c>
    </row>
    <row r="650" spans="1:5" x14ac:dyDescent="0.25">
      <c r="A650">
        <v>943</v>
      </c>
      <c r="B650">
        <v>6042706.352</v>
      </c>
      <c r="C650">
        <v>2134460.1869999999</v>
      </c>
      <c r="D650">
        <v>1395.1420000000001</v>
      </c>
      <c r="E650">
        <v>66.003</v>
      </c>
    </row>
    <row r="651" spans="1:5" x14ac:dyDescent="0.25">
      <c r="A651">
        <v>944</v>
      </c>
      <c r="B651">
        <v>6042705.8559999997</v>
      </c>
      <c r="C651">
        <v>2134463.176</v>
      </c>
      <c r="D651">
        <v>1398.146</v>
      </c>
      <c r="E651">
        <v>65.991</v>
      </c>
    </row>
    <row r="652" spans="1:5" x14ac:dyDescent="0.25">
      <c r="A652">
        <v>945</v>
      </c>
      <c r="B652">
        <v>6042705.3640000001</v>
      </c>
      <c r="C652">
        <v>2134466.1349999998</v>
      </c>
      <c r="D652">
        <v>1401.165</v>
      </c>
      <c r="E652">
        <v>65.977999999999994</v>
      </c>
    </row>
    <row r="653" spans="1:5" x14ac:dyDescent="0.25">
      <c r="A653">
        <v>946</v>
      </c>
      <c r="B653">
        <v>6042704.8729999997</v>
      </c>
      <c r="C653">
        <v>2134469.0950000002</v>
      </c>
      <c r="D653">
        <v>1404.1869999999999</v>
      </c>
      <c r="E653">
        <v>65.965999999999994</v>
      </c>
    </row>
    <row r="654" spans="1:5" x14ac:dyDescent="0.25">
      <c r="A654">
        <v>947</v>
      </c>
      <c r="B654">
        <v>6042704.3770000003</v>
      </c>
      <c r="C654">
        <v>2134472.0830000001</v>
      </c>
      <c r="D654">
        <v>1407.202</v>
      </c>
      <c r="E654">
        <v>65.953000000000003</v>
      </c>
    </row>
    <row r="655" spans="1:5" x14ac:dyDescent="0.25">
      <c r="A655">
        <v>948</v>
      </c>
      <c r="B655">
        <v>6042703.8859999999</v>
      </c>
      <c r="C655">
        <v>2134475.031</v>
      </c>
      <c r="D655">
        <v>1410.155</v>
      </c>
      <c r="E655">
        <v>65.94</v>
      </c>
    </row>
    <row r="656" spans="1:5" x14ac:dyDescent="0.25">
      <c r="A656">
        <v>949</v>
      </c>
      <c r="B656">
        <v>6042703.4199999999</v>
      </c>
      <c r="C656">
        <v>2134477.7969999998</v>
      </c>
      <c r="D656">
        <v>1412.962</v>
      </c>
      <c r="E656">
        <v>65.921000000000006</v>
      </c>
    </row>
    <row r="657" spans="1:5" x14ac:dyDescent="0.25">
      <c r="A657">
        <v>950</v>
      </c>
      <c r="B657">
        <v>6042702.9910000004</v>
      </c>
      <c r="C657">
        <v>2134480.4410000001</v>
      </c>
      <c r="D657">
        <v>1415.623</v>
      </c>
      <c r="E657">
        <v>65.92</v>
      </c>
    </row>
    <row r="658" spans="1:5" x14ac:dyDescent="0.25">
      <c r="A658">
        <v>951</v>
      </c>
      <c r="B658">
        <v>6042702.5810000002</v>
      </c>
      <c r="C658">
        <v>2134482.9049999998</v>
      </c>
      <c r="D658">
        <v>1418.2080000000001</v>
      </c>
      <c r="E658">
        <v>65.909000000000006</v>
      </c>
    </row>
    <row r="659" spans="1:5" x14ac:dyDescent="0.25">
      <c r="A659">
        <v>952</v>
      </c>
      <c r="B659">
        <v>6042702.1519999998</v>
      </c>
      <c r="C659">
        <v>2134485.548</v>
      </c>
      <c r="D659">
        <v>1420.8679999999999</v>
      </c>
      <c r="E659">
        <v>65.908000000000001</v>
      </c>
    </row>
    <row r="660" spans="1:5" x14ac:dyDescent="0.25">
      <c r="A660">
        <v>953</v>
      </c>
      <c r="B660">
        <v>6042701.6859999998</v>
      </c>
      <c r="C660">
        <v>2134488.3139999998</v>
      </c>
      <c r="D660">
        <v>1423.675</v>
      </c>
      <c r="E660">
        <v>65.89</v>
      </c>
    </row>
    <row r="661" spans="1:5" x14ac:dyDescent="0.25">
      <c r="A661">
        <v>954</v>
      </c>
      <c r="B661">
        <v>6042701.1950000003</v>
      </c>
      <c r="C661">
        <v>2134491.2620000001</v>
      </c>
      <c r="D661">
        <v>1426.627</v>
      </c>
      <c r="E661">
        <v>65.876000000000005</v>
      </c>
    </row>
    <row r="662" spans="1:5" x14ac:dyDescent="0.25">
      <c r="A662">
        <v>955</v>
      </c>
      <c r="B662">
        <v>6042700.699</v>
      </c>
      <c r="C662">
        <v>2134494.2510000002</v>
      </c>
      <c r="D662">
        <v>1429.646</v>
      </c>
      <c r="E662">
        <v>65.864000000000004</v>
      </c>
    </row>
    <row r="663" spans="1:5" x14ac:dyDescent="0.25">
      <c r="A663">
        <v>956</v>
      </c>
      <c r="B663">
        <v>6042700.2079999996</v>
      </c>
      <c r="C663">
        <v>2134497.2110000001</v>
      </c>
      <c r="D663">
        <v>1432.681</v>
      </c>
      <c r="E663">
        <v>65.852000000000004</v>
      </c>
    </row>
    <row r="664" spans="1:5" x14ac:dyDescent="0.25">
      <c r="A664">
        <v>957</v>
      </c>
      <c r="B664">
        <v>6042699.7120000003</v>
      </c>
      <c r="C664">
        <v>2134500.199</v>
      </c>
      <c r="D664">
        <v>1435.6969999999999</v>
      </c>
      <c r="E664">
        <v>65.838999999999999</v>
      </c>
    </row>
    <row r="665" spans="1:5" x14ac:dyDescent="0.25">
      <c r="A665">
        <v>958</v>
      </c>
      <c r="B665">
        <v>6042699.2259999998</v>
      </c>
      <c r="C665">
        <v>2134503.1310000001</v>
      </c>
      <c r="D665">
        <v>1438.6590000000001</v>
      </c>
      <c r="E665">
        <v>65.828000000000003</v>
      </c>
    </row>
    <row r="666" spans="1:5" x14ac:dyDescent="0.25">
      <c r="A666">
        <v>959</v>
      </c>
      <c r="B666">
        <v>6042698.7539999997</v>
      </c>
      <c r="C666">
        <v>2134505.9700000002</v>
      </c>
      <c r="D666">
        <v>1441.519</v>
      </c>
      <c r="E666">
        <v>65.814999999999998</v>
      </c>
    </row>
    <row r="667" spans="1:5" x14ac:dyDescent="0.25">
      <c r="A667">
        <v>960</v>
      </c>
      <c r="B667">
        <v>6042698.2949999999</v>
      </c>
      <c r="C667">
        <v>2134508.7349999999</v>
      </c>
      <c r="D667">
        <v>1444.258</v>
      </c>
      <c r="E667">
        <v>65.805999999999997</v>
      </c>
    </row>
    <row r="668" spans="1:5" x14ac:dyDescent="0.25">
      <c r="A668">
        <v>961</v>
      </c>
      <c r="B668">
        <v>6042697.8590000002</v>
      </c>
      <c r="C668">
        <v>2134511.3659999999</v>
      </c>
      <c r="D668">
        <v>1446.9110000000001</v>
      </c>
      <c r="E668">
        <v>65.8</v>
      </c>
    </row>
    <row r="669" spans="1:5" x14ac:dyDescent="0.25">
      <c r="A669">
        <v>962</v>
      </c>
      <c r="B669">
        <v>6042697.4299999997</v>
      </c>
      <c r="C669">
        <v>2134513.952</v>
      </c>
      <c r="D669">
        <v>1449.5609999999999</v>
      </c>
      <c r="E669">
        <v>65.793000000000006</v>
      </c>
    </row>
    <row r="670" spans="1:5" x14ac:dyDescent="0.25">
      <c r="A670">
        <v>963</v>
      </c>
      <c r="B670">
        <v>6042696.9859999996</v>
      </c>
      <c r="C670">
        <v>2134516.6239999998</v>
      </c>
      <c r="D670">
        <v>1452.2840000000001</v>
      </c>
      <c r="E670">
        <v>65.786000000000001</v>
      </c>
    </row>
    <row r="671" spans="1:5" x14ac:dyDescent="0.25">
      <c r="A671">
        <v>964</v>
      </c>
      <c r="B671">
        <v>6042696.5240000002</v>
      </c>
      <c r="C671">
        <v>2134519.4070000001</v>
      </c>
      <c r="D671">
        <v>1455.087</v>
      </c>
      <c r="E671">
        <v>65.778000000000006</v>
      </c>
    </row>
    <row r="672" spans="1:5" x14ac:dyDescent="0.25">
      <c r="A672">
        <v>965</v>
      </c>
      <c r="B672">
        <v>6042696.0580000002</v>
      </c>
      <c r="C672">
        <v>2134522.2110000001</v>
      </c>
      <c r="D672">
        <v>1457.877</v>
      </c>
      <c r="E672">
        <v>65.77</v>
      </c>
    </row>
    <row r="673" spans="1:5" x14ac:dyDescent="0.25">
      <c r="A673">
        <v>966</v>
      </c>
      <c r="B673">
        <v>6042695.6189999999</v>
      </c>
      <c r="C673">
        <v>2134524.85</v>
      </c>
      <c r="D673">
        <v>1460.5429999999999</v>
      </c>
      <c r="E673">
        <v>65.762</v>
      </c>
    </row>
    <row r="674" spans="1:5" x14ac:dyDescent="0.25">
      <c r="A674">
        <v>967</v>
      </c>
      <c r="B674">
        <v>6042695.2149999999</v>
      </c>
      <c r="C674">
        <v>2134527.2990000001</v>
      </c>
      <c r="D674">
        <v>1463.086</v>
      </c>
      <c r="E674">
        <v>65.757999999999996</v>
      </c>
    </row>
    <row r="675" spans="1:5" x14ac:dyDescent="0.25">
      <c r="A675">
        <v>968</v>
      </c>
      <c r="B675">
        <v>6042694.8059999999</v>
      </c>
      <c r="C675">
        <v>2134529.7650000001</v>
      </c>
      <c r="D675">
        <v>1465.6189999999999</v>
      </c>
      <c r="E675">
        <v>65.751000000000005</v>
      </c>
    </row>
    <row r="676" spans="1:5" x14ac:dyDescent="0.25">
      <c r="A676">
        <v>969</v>
      </c>
      <c r="B676">
        <v>6042694.3720000004</v>
      </c>
      <c r="C676">
        <v>2134532.3810000001</v>
      </c>
      <c r="D676">
        <v>1468.2329999999999</v>
      </c>
      <c r="E676">
        <v>65.745000000000005</v>
      </c>
    </row>
    <row r="677" spans="1:5" x14ac:dyDescent="0.25">
      <c r="A677">
        <v>970</v>
      </c>
      <c r="B677">
        <v>6042693.9299999997</v>
      </c>
      <c r="C677">
        <v>2134535.0430000001</v>
      </c>
      <c r="D677">
        <v>1470.9110000000001</v>
      </c>
      <c r="E677">
        <v>65.736999999999995</v>
      </c>
    </row>
    <row r="678" spans="1:5" x14ac:dyDescent="0.25">
      <c r="A678">
        <v>971</v>
      </c>
      <c r="B678">
        <v>6042693.4960000003</v>
      </c>
      <c r="C678">
        <v>2134537.659</v>
      </c>
      <c r="D678">
        <v>1473.5650000000001</v>
      </c>
      <c r="E678">
        <v>65.73</v>
      </c>
    </row>
    <row r="679" spans="1:5" x14ac:dyDescent="0.25">
      <c r="A679">
        <v>972</v>
      </c>
      <c r="B679">
        <v>6042693.0769999996</v>
      </c>
      <c r="C679">
        <v>2134540.182</v>
      </c>
      <c r="D679">
        <v>1476.134</v>
      </c>
      <c r="E679">
        <v>65.722999999999999</v>
      </c>
    </row>
    <row r="680" spans="1:5" x14ac:dyDescent="0.25">
      <c r="A680">
        <v>973</v>
      </c>
      <c r="B680">
        <v>6042692.6720000003</v>
      </c>
      <c r="C680">
        <v>2134542.608</v>
      </c>
      <c r="D680">
        <v>1478.5730000000001</v>
      </c>
      <c r="E680">
        <v>65.715000000000003</v>
      </c>
    </row>
    <row r="681" spans="1:5" x14ac:dyDescent="0.25">
      <c r="A681">
        <v>974</v>
      </c>
      <c r="B681">
        <v>6042692.2929999996</v>
      </c>
      <c r="C681">
        <v>2134544.9010000001</v>
      </c>
      <c r="D681">
        <v>1480.8789999999999</v>
      </c>
      <c r="E681">
        <v>65.709999999999994</v>
      </c>
    </row>
    <row r="682" spans="1:5" x14ac:dyDescent="0.25">
      <c r="A682">
        <v>975</v>
      </c>
      <c r="B682">
        <v>6042691.9409999996</v>
      </c>
      <c r="C682">
        <v>2134547.0299999998</v>
      </c>
      <c r="D682">
        <v>1483.088</v>
      </c>
      <c r="E682">
        <v>65.706000000000003</v>
      </c>
    </row>
    <row r="683" spans="1:5" x14ac:dyDescent="0.25">
      <c r="A683">
        <v>976</v>
      </c>
      <c r="B683">
        <v>6042691.5839999998</v>
      </c>
      <c r="C683">
        <v>2134549.1800000002</v>
      </c>
      <c r="D683">
        <v>1485.3030000000001</v>
      </c>
      <c r="E683">
        <v>65.7</v>
      </c>
    </row>
    <row r="684" spans="1:5" x14ac:dyDescent="0.25">
      <c r="A684">
        <v>977</v>
      </c>
      <c r="B684">
        <v>6042691.2039999999</v>
      </c>
      <c r="C684">
        <v>2134551.469</v>
      </c>
      <c r="D684">
        <v>1487.5709999999999</v>
      </c>
      <c r="E684">
        <v>65.692999999999998</v>
      </c>
    </row>
    <row r="685" spans="1:5" x14ac:dyDescent="0.25">
      <c r="A685">
        <v>978</v>
      </c>
      <c r="B685">
        <v>6042690.824</v>
      </c>
      <c r="C685">
        <v>2134553.7579999999</v>
      </c>
      <c r="D685">
        <v>1489.8440000000001</v>
      </c>
      <c r="E685">
        <v>65.686999999999998</v>
      </c>
    </row>
    <row r="686" spans="1:5" x14ac:dyDescent="0.25">
      <c r="A686">
        <v>979</v>
      </c>
      <c r="B686">
        <v>6042690.4670000002</v>
      </c>
      <c r="C686">
        <v>2134555.9079999998</v>
      </c>
      <c r="D686">
        <v>1492.069</v>
      </c>
      <c r="E686">
        <v>65.680999999999997</v>
      </c>
    </row>
    <row r="687" spans="1:5" x14ac:dyDescent="0.25">
      <c r="A687">
        <v>980</v>
      </c>
      <c r="B687">
        <v>6042690.1109999996</v>
      </c>
      <c r="C687">
        <v>2134558.0580000002</v>
      </c>
      <c r="D687">
        <v>1494.288</v>
      </c>
      <c r="E687">
        <v>65.676000000000002</v>
      </c>
    </row>
    <row r="688" spans="1:5" x14ac:dyDescent="0.25">
      <c r="A688">
        <v>981</v>
      </c>
      <c r="B688">
        <v>6042689.7359999996</v>
      </c>
      <c r="C688">
        <v>2134560.3190000001</v>
      </c>
      <c r="D688">
        <v>1496.566</v>
      </c>
      <c r="E688">
        <v>65.67</v>
      </c>
    </row>
    <row r="689" spans="1:5" x14ac:dyDescent="0.25">
      <c r="A689">
        <v>982</v>
      </c>
      <c r="B689">
        <v>6042689.3459999999</v>
      </c>
      <c r="C689">
        <v>2134562.665</v>
      </c>
      <c r="D689">
        <v>1498.875</v>
      </c>
      <c r="E689">
        <v>65.664000000000001</v>
      </c>
    </row>
    <row r="690" spans="1:5" x14ac:dyDescent="0.25">
      <c r="A690">
        <v>983</v>
      </c>
      <c r="B690">
        <v>6042688.9740000004</v>
      </c>
      <c r="C690">
        <v>2134564.9079999998</v>
      </c>
      <c r="D690">
        <v>1501.1669999999999</v>
      </c>
      <c r="E690">
        <v>65.658000000000001</v>
      </c>
    </row>
    <row r="691" spans="1:5" x14ac:dyDescent="0.25">
      <c r="A691">
        <v>984</v>
      </c>
      <c r="B691">
        <v>6042688.6100000003</v>
      </c>
      <c r="C691">
        <v>2134567.1140000001</v>
      </c>
      <c r="D691">
        <v>1503.4929999999999</v>
      </c>
      <c r="E691">
        <v>65.653999999999996</v>
      </c>
    </row>
    <row r="692" spans="1:5" x14ac:dyDescent="0.25">
      <c r="A692">
        <v>985</v>
      </c>
      <c r="B692">
        <v>6042688.2079999996</v>
      </c>
      <c r="C692">
        <v>2134569.5240000002</v>
      </c>
      <c r="D692">
        <v>1505.915</v>
      </c>
      <c r="E692">
        <v>65.646000000000001</v>
      </c>
    </row>
    <row r="693" spans="1:5" x14ac:dyDescent="0.25">
      <c r="A693">
        <v>986</v>
      </c>
      <c r="B693">
        <v>6042687.7860000003</v>
      </c>
      <c r="C693">
        <v>2134572.0660000001</v>
      </c>
      <c r="D693">
        <v>1508.404</v>
      </c>
      <c r="E693">
        <v>65.638999999999996</v>
      </c>
    </row>
    <row r="694" spans="1:5" x14ac:dyDescent="0.25">
      <c r="A694">
        <v>987</v>
      </c>
      <c r="B694">
        <v>6042687.3810000001</v>
      </c>
      <c r="C694">
        <v>2134574.4049999998</v>
      </c>
      <c r="D694">
        <v>1510.7940000000001</v>
      </c>
      <c r="E694">
        <v>65.616</v>
      </c>
    </row>
    <row r="695" spans="1:5" x14ac:dyDescent="0.25">
      <c r="A695">
        <v>988</v>
      </c>
      <c r="B695">
        <v>6042687.0250000004</v>
      </c>
      <c r="C695">
        <v>2134576.6430000002</v>
      </c>
      <c r="D695">
        <v>1513.037</v>
      </c>
      <c r="E695">
        <v>65.625</v>
      </c>
    </row>
    <row r="696" spans="1:5" x14ac:dyDescent="0.25">
      <c r="A696">
        <v>989</v>
      </c>
      <c r="B696">
        <v>6042686.6979999999</v>
      </c>
      <c r="C696">
        <v>2134578.6260000002</v>
      </c>
      <c r="D696">
        <v>1515.1479999999999</v>
      </c>
      <c r="E696">
        <v>65.622</v>
      </c>
    </row>
    <row r="697" spans="1:5" x14ac:dyDescent="0.25">
      <c r="A697">
        <v>990</v>
      </c>
      <c r="B697">
        <v>6042686.3499999996</v>
      </c>
      <c r="C697">
        <v>2134580.7200000002</v>
      </c>
      <c r="D697">
        <v>1517.26</v>
      </c>
      <c r="E697">
        <v>65.616</v>
      </c>
    </row>
    <row r="698" spans="1:5" x14ac:dyDescent="0.25">
      <c r="A698">
        <v>991</v>
      </c>
      <c r="B698">
        <v>6042685.9900000002</v>
      </c>
      <c r="C698">
        <v>2134582.889</v>
      </c>
      <c r="D698">
        <v>1519.4110000000001</v>
      </c>
      <c r="E698">
        <v>65.61</v>
      </c>
    </row>
    <row r="699" spans="1:5" x14ac:dyDescent="0.25">
      <c r="A699">
        <v>992</v>
      </c>
      <c r="B699">
        <v>6042685.6380000003</v>
      </c>
      <c r="C699">
        <v>2134585.0120000001</v>
      </c>
      <c r="D699">
        <v>1521.5450000000001</v>
      </c>
      <c r="E699">
        <v>65.605000000000004</v>
      </c>
    </row>
    <row r="700" spans="1:5" x14ac:dyDescent="0.25">
      <c r="A700">
        <v>993</v>
      </c>
      <c r="B700">
        <v>6042685.3059999999</v>
      </c>
      <c r="C700">
        <v>2134587.0129999998</v>
      </c>
      <c r="D700">
        <v>1523.597</v>
      </c>
      <c r="E700">
        <v>65.599000000000004</v>
      </c>
    </row>
    <row r="701" spans="1:5" x14ac:dyDescent="0.25">
      <c r="A701">
        <v>994</v>
      </c>
      <c r="B701">
        <v>6042684.983</v>
      </c>
      <c r="C701">
        <v>2134588.9569999999</v>
      </c>
      <c r="D701">
        <v>1525.5909999999999</v>
      </c>
      <c r="E701">
        <v>65.593999999999994</v>
      </c>
    </row>
    <row r="702" spans="1:5" x14ac:dyDescent="0.25">
      <c r="A702">
        <v>995</v>
      </c>
      <c r="B702">
        <v>6042684.6560000004</v>
      </c>
      <c r="C702">
        <v>2134590.9300000002</v>
      </c>
      <c r="D702">
        <v>1527.577</v>
      </c>
      <c r="E702">
        <v>65.588999999999999</v>
      </c>
    </row>
    <row r="703" spans="1:5" x14ac:dyDescent="0.25">
      <c r="A703">
        <v>996</v>
      </c>
      <c r="B703">
        <v>6042684.3339999998</v>
      </c>
      <c r="C703">
        <v>2134592.9079999998</v>
      </c>
      <c r="D703">
        <v>1529.577</v>
      </c>
      <c r="E703">
        <v>65.59</v>
      </c>
    </row>
    <row r="704" spans="1:5" x14ac:dyDescent="0.25">
      <c r="A704">
        <v>997</v>
      </c>
      <c r="B704">
        <v>6042684.0010000002</v>
      </c>
      <c r="C704">
        <v>2134594.88</v>
      </c>
      <c r="D704">
        <v>1531.575</v>
      </c>
      <c r="E704">
        <v>65.578999999999994</v>
      </c>
    </row>
    <row r="705" spans="1:5" x14ac:dyDescent="0.25">
      <c r="A705">
        <v>998</v>
      </c>
      <c r="B705">
        <v>6042683.6449999996</v>
      </c>
      <c r="C705">
        <v>2134596.8280000002</v>
      </c>
      <c r="D705">
        <v>1533.5530000000001</v>
      </c>
      <c r="E705">
        <v>65.540999999999997</v>
      </c>
    </row>
    <row r="706" spans="1:5" x14ac:dyDescent="0.25">
      <c r="A706">
        <v>999</v>
      </c>
      <c r="B706">
        <v>6042683.284</v>
      </c>
      <c r="C706">
        <v>2134598.7459999998</v>
      </c>
      <c r="D706">
        <v>1535.4960000000001</v>
      </c>
      <c r="E706">
        <v>65.494</v>
      </c>
    </row>
    <row r="707" spans="1:5" x14ac:dyDescent="0.25">
      <c r="A707">
        <v>1000</v>
      </c>
      <c r="B707">
        <v>6042682.9380000001</v>
      </c>
      <c r="C707">
        <v>2134600.6439999999</v>
      </c>
      <c r="D707">
        <v>1537.4390000000001</v>
      </c>
      <c r="E707">
        <v>65.457999999999998</v>
      </c>
    </row>
    <row r="708" spans="1:5" x14ac:dyDescent="0.25">
      <c r="A708">
        <v>1001</v>
      </c>
      <c r="B708">
        <v>6042682.6189999999</v>
      </c>
      <c r="C708">
        <v>2134602.5419999999</v>
      </c>
      <c r="D708">
        <v>1539.415</v>
      </c>
      <c r="E708">
        <v>65.448999999999998</v>
      </c>
    </row>
    <row r="709" spans="1:5" x14ac:dyDescent="0.25">
      <c r="A709">
        <v>1002</v>
      </c>
      <c r="B709">
        <v>6042682.3109999998</v>
      </c>
      <c r="C709">
        <v>2134604.4449999998</v>
      </c>
      <c r="D709">
        <v>1541.4079999999999</v>
      </c>
      <c r="E709">
        <v>65.447999999999993</v>
      </c>
    </row>
    <row r="710" spans="1:5" x14ac:dyDescent="0.25">
      <c r="A710">
        <v>1003</v>
      </c>
      <c r="B710">
        <v>6042681.9979999997</v>
      </c>
      <c r="C710">
        <v>2134606.3470000001</v>
      </c>
      <c r="D710">
        <v>1543.3869999999999</v>
      </c>
      <c r="E710">
        <v>65.44</v>
      </c>
    </row>
    <row r="711" spans="1:5" x14ac:dyDescent="0.25">
      <c r="A711">
        <v>1004</v>
      </c>
      <c r="B711">
        <v>6042681.6840000004</v>
      </c>
      <c r="C711">
        <v>2134608.25</v>
      </c>
      <c r="D711">
        <v>1545.325</v>
      </c>
      <c r="E711">
        <v>65.432000000000002</v>
      </c>
    </row>
    <row r="712" spans="1:5" x14ac:dyDescent="0.25">
      <c r="A712">
        <v>1005</v>
      </c>
      <c r="B712">
        <v>6042681.3710000003</v>
      </c>
      <c r="C712">
        <v>2134610.1519999998</v>
      </c>
      <c r="D712">
        <v>1547.2439999999999</v>
      </c>
      <c r="E712">
        <v>65.424999999999997</v>
      </c>
    </row>
    <row r="713" spans="1:5" x14ac:dyDescent="0.25">
      <c r="A713">
        <v>1006</v>
      </c>
      <c r="B713">
        <v>6042681.057</v>
      </c>
      <c r="C713">
        <v>2134612.0550000002</v>
      </c>
      <c r="D713">
        <v>1549.172</v>
      </c>
      <c r="E713">
        <v>65.415999999999997</v>
      </c>
    </row>
    <row r="714" spans="1:5" x14ac:dyDescent="0.25">
      <c r="A714">
        <v>1007</v>
      </c>
      <c r="B714">
        <v>6042680.7429999998</v>
      </c>
      <c r="C714">
        <v>2134613.9569999999</v>
      </c>
      <c r="D714">
        <v>1551.1</v>
      </c>
      <c r="E714">
        <v>65.408000000000001</v>
      </c>
    </row>
    <row r="715" spans="1:5" x14ac:dyDescent="0.25">
      <c r="A715">
        <v>1008</v>
      </c>
      <c r="B715">
        <v>6042680.4299999997</v>
      </c>
      <c r="C715">
        <v>2134615.8590000002</v>
      </c>
      <c r="D715">
        <v>1553.028</v>
      </c>
      <c r="E715">
        <v>65.400000000000006</v>
      </c>
    </row>
    <row r="716" spans="1:5" x14ac:dyDescent="0.25">
      <c r="A716">
        <v>1009</v>
      </c>
      <c r="B716">
        <v>6042680.1160000004</v>
      </c>
      <c r="C716">
        <v>2134617.7620000001</v>
      </c>
      <c r="D716">
        <v>1554.9559999999999</v>
      </c>
      <c r="E716">
        <v>65.391999999999996</v>
      </c>
    </row>
    <row r="717" spans="1:5" x14ac:dyDescent="0.25">
      <c r="A717">
        <v>1010</v>
      </c>
      <c r="B717">
        <v>6042679.8020000001</v>
      </c>
      <c r="C717">
        <v>2134619.6639999999</v>
      </c>
      <c r="D717">
        <v>1556.884</v>
      </c>
      <c r="E717">
        <v>65.384</v>
      </c>
    </row>
    <row r="718" spans="1:5" x14ac:dyDescent="0.25">
      <c r="A718">
        <v>1011</v>
      </c>
      <c r="B718">
        <v>6042679.4890000001</v>
      </c>
      <c r="C718">
        <v>2134621.5660000001</v>
      </c>
      <c r="D718">
        <v>1558.8119999999999</v>
      </c>
      <c r="E718">
        <v>65.376000000000005</v>
      </c>
    </row>
    <row r="719" spans="1:5" x14ac:dyDescent="0.25">
      <c r="A719">
        <v>1012</v>
      </c>
      <c r="B719">
        <v>6042679.1749999998</v>
      </c>
      <c r="C719">
        <v>2134623.469</v>
      </c>
      <c r="D719">
        <v>1560.74</v>
      </c>
      <c r="E719">
        <v>65.367999999999995</v>
      </c>
    </row>
    <row r="720" spans="1:5" x14ac:dyDescent="0.25">
      <c r="A720">
        <v>1013</v>
      </c>
      <c r="B720">
        <v>6042678.8609999996</v>
      </c>
      <c r="C720">
        <v>2134625.3709999998</v>
      </c>
      <c r="D720">
        <v>1562.6679999999999</v>
      </c>
      <c r="E720">
        <v>65.358999999999995</v>
      </c>
    </row>
    <row r="721" spans="1:5" x14ac:dyDescent="0.25">
      <c r="A721">
        <v>1014</v>
      </c>
      <c r="B721">
        <v>6042678.5480000004</v>
      </c>
      <c r="C721">
        <v>2134627.273</v>
      </c>
      <c r="D721">
        <v>1564.596</v>
      </c>
      <c r="E721">
        <v>65.352000000000004</v>
      </c>
    </row>
    <row r="722" spans="1:5" x14ac:dyDescent="0.25">
      <c r="A722">
        <v>1015</v>
      </c>
      <c r="B722">
        <v>6042678.2340000002</v>
      </c>
      <c r="C722">
        <v>2134629.176</v>
      </c>
      <c r="D722">
        <v>1566.5239999999999</v>
      </c>
      <c r="E722">
        <v>65.343999999999994</v>
      </c>
    </row>
    <row r="723" spans="1:5" x14ac:dyDescent="0.25">
      <c r="A723">
        <v>1016</v>
      </c>
      <c r="B723">
        <v>6042677.9210000001</v>
      </c>
      <c r="C723">
        <v>2134631.0780000002</v>
      </c>
      <c r="D723">
        <v>1568.452</v>
      </c>
      <c r="E723">
        <v>65.335999999999999</v>
      </c>
    </row>
    <row r="724" spans="1:5" x14ac:dyDescent="0.25">
      <c r="A724">
        <v>1017</v>
      </c>
      <c r="B724">
        <v>6042677.6069999998</v>
      </c>
      <c r="C724">
        <v>2134632.98</v>
      </c>
      <c r="D724">
        <v>1570.38</v>
      </c>
      <c r="E724">
        <v>65.328000000000003</v>
      </c>
    </row>
    <row r="725" spans="1:5" x14ac:dyDescent="0.25">
      <c r="A725">
        <v>1018</v>
      </c>
      <c r="B725">
        <v>6042677.2929999996</v>
      </c>
      <c r="C725">
        <v>2134634.8829999999</v>
      </c>
      <c r="D725">
        <v>1572.308</v>
      </c>
      <c r="E725">
        <v>65.319000000000003</v>
      </c>
    </row>
    <row r="726" spans="1:5" x14ac:dyDescent="0.25">
      <c r="A726">
        <v>1019</v>
      </c>
      <c r="B726">
        <v>6042676.9800000004</v>
      </c>
      <c r="C726">
        <v>2134636.7850000001</v>
      </c>
      <c r="D726">
        <v>1574.2360000000001</v>
      </c>
      <c r="E726">
        <v>65.311999999999998</v>
      </c>
    </row>
    <row r="727" spans="1:5" x14ac:dyDescent="0.25">
      <c r="A727">
        <v>1020</v>
      </c>
      <c r="B727">
        <v>6042676.6660000002</v>
      </c>
      <c r="C727">
        <v>2134638.6869999999</v>
      </c>
      <c r="D727">
        <v>1576.164</v>
      </c>
      <c r="E727">
        <v>65.302999999999997</v>
      </c>
    </row>
    <row r="728" spans="1:5" x14ac:dyDescent="0.25">
      <c r="A728">
        <v>1021</v>
      </c>
      <c r="B728">
        <v>6042676.352</v>
      </c>
      <c r="C728">
        <v>2134640.59</v>
      </c>
      <c r="D728">
        <v>1578.0920000000001</v>
      </c>
      <c r="E728">
        <v>65.295000000000002</v>
      </c>
    </row>
    <row r="729" spans="1:5" x14ac:dyDescent="0.25">
      <c r="A729">
        <v>1022</v>
      </c>
      <c r="B729">
        <v>6042676.0389999999</v>
      </c>
      <c r="C729">
        <v>2134642.4920000001</v>
      </c>
      <c r="D729">
        <v>1580.02</v>
      </c>
      <c r="E729">
        <v>65.287999999999997</v>
      </c>
    </row>
    <row r="730" spans="1:5" x14ac:dyDescent="0.25">
      <c r="A730">
        <v>1023</v>
      </c>
      <c r="B730">
        <v>6042675.7249999996</v>
      </c>
      <c r="C730">
        <v>2134644.395</v>
      </c>
      <c r="D730">
        <v>1581.9469999999999</v>
      </c>
      <c r="E730">
        <v>65.278999999999996</v>
      </c>
    </row>
    <row r="731" spans="1:5" x14ac:dyDescent="0.25">
      <c r="A731">
        <v>1024</v>
      </c>
      <c r="B731">
        <v>6042675.4110000003</v>
      </c>
      <c r="C731">
        <v>2134646.2969999998</v>
      </c>
      <c r="D731">
        <v>1583.8779999999999</v>
      </c>
      <c r="E731">
        <v>65.271000000000001</v>
      </c>
    </row>
    <row r="732" spans="1:5" x14ac:dyDescent="0.25">
      <c r="A732">
        <v>1025</v>
      </c>
      <c r="B732">
        <v>6042675.0980000002</v>
      </c>
      <c r="C732">
        <v>2134648.199</v>
      </c>
      <c r="D732">
        <v>1585.819</v>
      </c>
      <c r="E732">
        <v>65.263000000000005</v>
      </c>
    </row>
    <row r="733" spans="1:5" x14ac:dyDescent="0.25">
      <c r="A733">
        <v>1026</v>
      </c>
      <c r="B733">
        <v>6042674.7790000001</v>
      </c>
      <c r="C733">
        <v>2134650.1260000002</v>
      </c>
      <c r="D733">
        <v>1587.752</v>
      </c>
      <c r="E733">
        <v>65.254000000000005</v>
      </c>
    </row>
    <row r="734" spans="1:5" x14ac:dyDescent="0.25">
      <c r="A734">
        <v>1027</v>
      </c>
      <c r="B734">
        <v>6042674.4699999997</v>
      </c>
      <c r="C734">
        <v>2134652.0010000002</v>
      </c>
      <c r="D734">
        <v>1589.626</v>
      </c>
      <c r="E734">
        <v>65.245999999999995</v>
      </c>
    </row>
    <row r="735" spans="1:5" x14ac:dyDescent="0.25">
      <c r="A735">
        <v>1028</v>
      </c>
      <c r="B735">
        <v>6042674.182</v>
      </c>
      <c r="C735">
        <v>2134653.7749999999</v>
      </c>
      <c r="D735">
        <v>1591.432</v>
      </c>
      <c r="E735">
        <v>65.242999999999995</v>
      </c>
    </row>
    <row r="736" spans="1:5" x14ac:dyDescent="0.25">
      <c r="A736">
        <v>1029</v>
      </c>
      <c r="B736">
        <v>6042673.9100000001</v>
      </c>
      <c r="C736">
        <v>2134655.5040000002</v>
      </c>
      <c r="D736">
        <v>1593.2449999999999</v>
      </c>
      <c r="E736">
        <v>65.248999999999995</v>
      </c>
    </row>
    <row r="737" spans="1:5" x14ac:dyDescent="0.25">
      <c r="A737">
        <v>1030</v>
      </c>
      <c r="B737">
        <v>6042673.625</v>
      </c>
      <c r="C737">
        <v>2134657.423</v>
      </c>
      <c r="D737">
        <v>1595.1769999999999</v>
      </c>
      <c r="E737">
        <v>65.272000000000006</v>
      </c>
    </row>
    <row r="738" spans="1:5" x14ac:dyDescent="0.25">
      <c r="A738">
        <v>1031</v>
      </c>
      <c r="B738">
        <v>6042673.2989999996</v>
      </c>
      <c r="C738">
        <v>2134659.4920000001</v>
      </c>
      <c r="D738">
        <v>1597.2460000000001</v>
      </c>
      <c r="E738">
        <v>65.278000000000006</v>
      </c>
    </row>
    <row r="739" spans="1:5" x14ac:dyDescent="0.25">
      <c r="A739">
        <v>1032</v>
      </c>
      <c r="B739">
        <v>6042672.9699999997</v>
      </c>
      <c r="C739">
        <v>2134661.6370000001</v>
      </c>
      <c r="D739">
        <v>1599.3630000000001</v>
      </c>
      <c r="E739">
        <v>65.293000000000006</v>
      </c>
    </row>
    <row r="740" spans="1:5" x14ac:dyDescent="0.25">
      <c r="A740">
        <v>1033</v>
      </c>
      <c r="B740">
        <v>6042672.6619999995</v>
      </c>
      <c r="C740">
        <v>2134663.6409999998</v>
      </c>
      <c r="D740">
        <v>1601.441</v>
      </c>
      <c r="E740">
        <v>65.307000000000002</v>
      </c>
    </row>
    <row r="741" spans="1:5" x14ac:dyDescent="0.25">
      <c r="A741">
        <v>1034</v>
      </c>
      <c r="B741">
        <v>6042672.3559999997</v>
      </c>
      <c r="C741">
        <v>2134665.6290000002</v>
      </c>
      <c r="D741">
        <v>1603.4590000000001</v>
      </c>
      <c r="E741">
        <v>65.319999999999993</v>
      </c>
    </row>
    <row r="742" spans="1:5" x14ac:dyDescent="0.25">
      <c r="A742">
        <v>1035</v>
      </c>
      <c r="B742">
        <v>6042672.0549999997</v>
      </c>
      <c r="C742">
        <v>2134667.5950000002</v>
      </c>
      <c r="D742">
        <v>1605.4190000000001</v>
      </c>
      <c r="E742">
        <v>65.334000000000003</v>
      </c>
    </row>
    <row r="743" spans="1:5" x14ac:dyDescent="0.25">
      <c r="A743">
        <v>1036</v>
      </c>
      <c r="B743">
        <v>6042671.7599999998</v>
      </c>
      <c r="C743">
        <v>2134669.5150000001</v>
      </c>
      <c r="D743">
        <v>1607.345</v>
      </c>
      <c r="E743">
        <v>65.346999999999994</v>
      </c>
    </row>
    <row r="744" spans="1:5" x14ac:dyDescent="0.25">
      <c r="A744">
        <v>1037</v>
      </c>
      <c r="B744">
        <v>6042671.4780000001</v>
      </c>
      <c r="C744">
        <v>2134671.3599999999</v>
      </c>
      <c r="D744">
        <v>1609.288</v>
      </c>
      <c r="E744">
        <v>65.361999999999995</v>
      </c>
    </row>
    <row r="745" spans="1:5" x14ac:dyDescent="0.25">
      <c r="A745">
        <v>1038</v>
      </c>
      <c r="B745">
        <v>6042671.1739999996</v>
      </c>
      <c r="C745">
        <v>2134673.429</v>
      </c>
      <c r="D745">
        <v>1611.3630000000001</v>
      </c>
      <c r="E745">
        <v>65.388999999999996</v>
      </c>
    </row>
    <row r="746" spans="1:5" x14ac:dyDescent="0.25">
      <c r="A746">
        <v>1039</v>
      </c>
      <c r="B746">
        <v>6042670.8260000004</v>
      </c>
      <c r="C746">
        <v>2134675.594</v>
      </c>
      <c r="D746">
        <v>1613.5740000000001</v>
      </c>
      <c r="E746">
        <v>65.388999999999996</v>
      </c>
    </row>
    <row r="747" spans="1:5" x14ac:dyDescent="0.25">
      <c r="A747">
        <v>1040</v>
      </c>
      <c r="B747">
        <v>6042670.4610000001</v>
      </c>
      <c r="C747">
        <v>2134677.9739999999</v>
      </c>
      <c r="D747">
        <v>1615.895</v>
      </c>
      <c r="E747">
        <v>65.406000000000006</v>
      </c>
    </row>
    <row r="748" spans="1:5" x14ac:dyDescent="0.25">
      <c r="A748">
        <v>1041</v>
      </c>
      <c r="B748">
        <v>6042670.1109999996</v>
      </c>
      <c r="C748">
        <v>2134680.25</v>
      </c>
      <c r="D748">
        <v>1618.1969999999999</v>
      </c>
      <c r="E748">
        <v>65.421000000000006</v>
      </c>
    </row>
    <row r="749" spans="1:5" x14ac:dyDescent="0.25">
      <c r="A749">
        <v>1042</v>
      </c>
      <c r="B749">
        <v>6042669.7779999999</v>
      </c>
      <c r="C749">
        <v>2134682.42</v>
      </c>
      <c r="D749">
        <v>1620.4549999999999</v>
      </c>
      <c r="E749">
        <v>65.436999999999998</v>
      </c>
    </row>
    <row r="750" spans="1:5" x14ac:dyDescent="0.25">
      <c r="A750">
        <v>1043</v>
      </c>
      <c r="B750">
        <v>6042669.4330000002</v>
      </c>
      <c r="C750">
        <v>2134684.6669999999</v>
      </c>
      <c r="D750">
        <v>1622.7260000000001</v>
      </c>
      <c r="E750">
        <v>65.451999999999998</v>
      </c>
    </row>
    <row r="751" spans="1:5" x14ac:dyDescent="0.25">
      <c r="A751">
        <v>1044</v>
      </c>
      <c r="B751">
        <v>6042669.0710000005</v>
      </c>
      <c r="C751">
        <v>2134687.017</v>
      </c>
      <c r="D751">
        <v>1625.098</v>
      </c>
      <c r="E751">
        <v>65.468000000000004</v>
      </c>
    </row>
    <row r="752" spans="1:5" x14ac:dyDescent="0.25">
      <c r="A752">
        <v>1045</v>
      </c>
      <c r="B752">
        <v>6042668.6960000005</v>
      </c>
      <c r="C752">
        <v>2134689.46</v>
      </c>
      <c r="D752">
        <v>1627.56</v>
      </c>
      <c r="E752">
        <v>65.484999999999999</v>
      </c>
    </row>
    <row r="753" spans="1:5" x14ac:dyDescent="0.25">
      <c r="A753">
        <v>1046</v>
      </c>
      <c r="B753">
        <v>6042668.3119999999</v>
      </c>
      <c r="C753">
        <v>2134691.9610000001</v>
      </c>
      <c r="D753">
        <v>1630.0630000000001</v>
      </c>
      <c r="E753">
        <v>65.501999999999995</v>
      </c>
    </row>
    <row r="754" spans="1:5" x14ac:dyDescent="0.25">
      <c r="A754">
        <v>1047</v>
      </c>
      <c r="B754">
        <v>6042667.9369999999</v>
      </c>
      <c r="C754">
        <v>2134694.4029999999</v>
      </c>
      <c r="D754">
        <v>1632.5450000000001</v>
      </c>
      <c r="E754">
        <v>65.519000000000005</v>
      </c>
    </row>
    <row r="755" spans="1:5" x14ac:dyDescent="0.25">
      <c r="A755">
        <v>1048</v>
      </c>
      <c r="B755">
        <v>6042667.5530000003</v>
      </c>
      <c r="C755">
        <v>2134696.9029999999</v>
      </c>
      <c r="D755">
        <v>1635.088</v>
      </c>
      <c r="E755">
        <v>65.536000000000001</v>
      </c>
    </row>
    <row r="756" spans="1:5" x14ac:dyDescent="0.25">
      <c r="A756">
        <v>1049</v>
      </c>
      <c r="B756">
        <v>6042667.1739999996</v>
      </c>
      <c r="C756">
        <v>2134699.3739999998</v>
      </c>
      <c r="D756">
        <v>1637.588</v>
      </c>
      <c r="E756">
        <v>65.554000000000002</v>
      </c>
    </row>
    <row r="757" spans="1:5" x14ac:dyDescent="0.25">
      <c r="A757">
        <v>1050</v>
      </c>
      <c r="B757">
        <v>6042666.7180000003</v>
      </c>
      <c r="C757">
        <v>2134702.3390000002</v>
      </c>
      <c r="D757">
        <v>1640.587</v>
      </c>
      <c r="E757">
        <v>65.573999999999998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73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316</v>
      </c>
      <c r="B1">
        <v>6042889.8629999999</v>
      </c>
      <c r="C1">
        <v>2133140.5260000001</v>
      </c>
      <c r="D1">
        <v>64.911000000000001</v>
      </c>
      <c r="E1">
        <v>67.120999999999995</v>
      </c>
    </row>
    <row r="2" spans="1:5" x14ac:dyDescent="0.25">
      <c r="A2">
        <v>317</v>
      </c>
      <c r="B2">
        <v>6042889.7400000002</v>
      </c>
      <c r="C2">
        <v>2133141.5180000002</v>
      </c>
      <c r="D2">
        <v>65.911000000000001</v>
      </c>
      <c r="E2">
        <v>67.123000000000005</v>
      </c>
    </row>
    <row r="3" spans="1:5" x14ac:dyDescent="0.25">
      <c r="A3">
        <v>318</v>
      </c>
      <c r="B3">
        <v>6042889.6160000004</v>
      </c>
      <c r="C3">
        <v>2133142.5109999999</v>
      </c>
      <c r="D3">
        <v>66.911000000000001</v>
      </c>
      <c r="E3">
        <v>67.125</v>
      </c>
    </row>
    <row r="4" spans="1:5" x14ac:dyDescent="0.25">
      <c r="A4">
        <v>319</v>
      </c>
      <c r="B4">
        <v>6042889.4929999998</v>
      </c>
      <c r="C4">
        <v>2133143.503</v>
      </c>
      <c r="D4">
        <v>68.075000000000003</v>
      </c>
      <c r="E4">
        <v>67.125</v>
      </c>
    </row>
    <row r="5" spans="1:5" x14ac:dyDescent="0.25">
      <c r="A5">
        <v>320</v>
      </c>
      <c r="B5">
        <v>6042889.1579999998</v>
      </c>
      <c r="C5">
        <v>2133144.645</v>
      </c>
      <c r="D5">
        <v>69.25</v>
      </c>
      <c r="E5">
        <v>66.933000000000007</v>
      </c>
    </row>
    <row r="6" spans="1:5" x14ac:dyDescent="0.25">
      <c r="A6">
        <v>321</v>
      </c>
      <c r="B6">
        <v>6042889.0520000001</v>
      </c>
      <c r="C6">
        <v>2133145.4980000001</v>
      </c>
      <c r="D6">
        <v>70.129000000000005</v>
      </c>
      <c r="E6">
        <v>66.932000000000002</v>
      </c>
    </row>
    <row r="7" spans="1:5" x14ac:dyDescent="0.25">
      <c r="A7">
        <v>322</v>
      </c>
      <c r="B7">
        <v>6042888.9359999998</v>
      </c>
      <c r="C7">
        <v>2133146.35</v>
      </c>
      <c r="D7">
        <v>70.978999999999999</v>
      </c>
      <c r="E7">
        <v>66.921999999999997</v>
      </c>
    </row>
    <row r="8" spans="1:5" x14ac:dyDescent="0.25">
      <c r="A8">
        <v>323</v>
      </c>
      <c r="B8">
        <v>6042888.8449999997</v>
      </c>
      <c r="C8">
        <v>2133147.176</v>
      </c>
      <c r="D8">
        <v>71.805999999999997</v>
      </c>
      <c r="E8">
        <v>66.933000000000007</v>
      </c>
    </row>
    <row r="9" spans="1:5" x14ac:dyDescent="0.25">
      <c r="A9">
        <v>324</v>
      </c>
      <c r="B9">
        <v>6042888.7410000004</v>
      </c>
      <c r="C9">
        <v>2133148.0189999999</v>
      </c>
      <c r="D9">
        <v>72.650000000000006</v>
      </c>
      <c r="E9">
        <v>66.933000000000007</v>
      </c>
    </row>
    <row r="10" spans="1:5" x14ac:dyDescent="0.25">
      <c r="A10">
        <v>325</v>
      </c>
      <c r="B10">
        <v>6042888.6359999999</v>
      </c>
      <c r="C10">
        <v>2133148.8629999999</v>
      </c>
      <c r="D10">
        <v>73.501000000000005</v>
      </c>
      <c r="E10">
        <v>66.933000000000007</v>
      </c>
    </row>
    <row r="11" spans="1:5" x14ac:dyDescent="0.25">
      <c r="A11">
        <v>326</v>
      </c>
      <c r="B11">
        <v>6042888.5319999997</v>
      </c>
      <c r="C11">
        <v>2133149.7059999998</v>
      </c>
      <c r="D11">
        <v>74.343999999999994</v>
      </c>
      <c r="E11">
        <v>66.933000000000007</v>
      </c>
    </row>
    <row r="12" spans="1:5" x14ac:dyDescent="0.25">
      <c r="A12">
        <v>327</v>
      </c>
      <c r="B12">
        <v>6042888.4270000001</v>
      </c>
      <c r="C12">
        <v>2133150.5499999998</v>
      </c>
      <c r="D12">
        <v>75.167000000000002</v>
      </c>
      <c r="E12">
        <v>66.933000000000007</v>
      </c>
    </row>
    <row r="13" spans="1:5" x14ac:dyDescent="0.25">
      <c r="A13">
        <v>328</v>
      </c>
      <c r="B13">
        <v>6042888.3310000002</v>
      </c>
      <c r="C13">
        <v>2133151.3470000001</v>
      </c>
      <c r="D13">
        <v>76.016000000000005</v>
      </c>
      <c r="E13">
        <v>66.936000000000007</v>
      </c>
    </row>
    <row r="14" spans="1:5" x14ac:dyDescent="0.25">
      <c r="A14">
        <v>329</v>
      </c>
      <c r="B14">
        <v>6042888.227</v>
      </c>
      <c r="C14">
        <v>2133152.287</v>
      </c>
      <c r="D14">
        <v>77.031999999999996</v>
      </c>
      <c r="E14">
        <v>66.947999999999993</v>
      </c>
    </row>
    <row r="15" spans="1:5" x14ac:dyDescent="0.25">
      <c r="A15">
        <v>330</v>
      </c>
      <c r="B15">
        <v>6042888.0690000001</v>
      </c>
      <c r="C15">
        <v>2133153.4389999998</v>
      </c>
      <c r="D15">
        <v>78.2</v>
      </c>
      <c r="E15">
        <v>66.933000000000007</v>
      </c>
    </row>
    <row r="16" spans="1:5" x14ac:dyDescent="0.25">
      <c r="A16">
        <v>331</v>
      </c>
      <c r="B16">
        <v>6042887.8710000003</v>
      </c>
      <c r="C16">
        <v>2133154.7620000001</v>
      </c>
      <c r="D16">
        <v>79.531999999999996</v>
      </c>
      <c r="E16">
        <v>66.899000000000001</v>
      </c>
    </row>
    <row r="17" spans="1:5" x14ac:dyDescent="0.25">
      <c r="A17">
        <v>332</v>
      </c>
      <c r="B17">
        <v>6042887.6179999998</v>
      </c>
      <c r="C17">
        <v>2133156.2969999998</v>
      </c>
      <c r="D17">
        <v>81.016000000000005</v>
      </c>
      <c r="E17">
        <v>66.837000000000003</v>
      </c>
    </row>
    <row r="18" spans="1:5" x14ac:dyDescent="0.25">
      <c r="A18">
        <v>333</v>
      </c>
      <c r="B18">
        <v>6042887.3569999998</v>
      </c>
      <c r="C18">
        <v>2133157.9750000001</v>
      </c>
      <c r="D18">
        <v>82.667000000000002</v>
      </c>
      <c r="E18">
        <v>66.784000000000006</v>
      </c>
    </row>
    <row r="19" spans="1:5" x14ac:dyDescent="0.25">
      <c r="A19">
        <v>334</v>
      </c>
      <c r="B19">
        <v>6042887.1050000004</v>
      </c>
      <c r="C19">
        <v>2133159.6060000001</v>
      </c>
      <c r="D19">
        <v>84.343999999999994</v>
      </c>
      <c r="E19">
        <v>66.733999999999995</v>
      </c>
    </row>
    <row r="20" spans="1:5" x14ac:dyDescent="0.25">
      <c r="A20">
        <v>335</v>
      </c>
      <c r="B20">
        <v>6042886.8530000001</v>
      </c>
      <c r="C20">
        <v>2133161.2370000002</v>
      </c>
      <c r="D20">
        <v>85.998000000000005</v>
      </c>
      <c r="E20">
        <v>66.685000000000002</v>
      </c>
    </row>
    <row r="21" spans="1:5" x14ac:dyDescent="0.25">
      <c r="A21">
        <v>336</v>
      </c>
      <c r="B21">
        <v>6042886.5999999996</v>
      </c>
      <c r="C21">
        <v>2133162.8689999999</v>
      </c>
      <c r="D21">
        <v>87.658000000000001</v>
      </c>
      <c r="E21">
        <v>66.634</v>
      </c>
    </row>
    <row r="22" spans="1:5" x14ac:dyDescent="0.25">
      <c r="A22">
        <v>337</v>
      </c>
      <c r="B22">
        <v>6042886.3480000002</v>
      </c>
      <c r="C22">
        <v>2133164.5</v>
      </c>
      <c r="D22">
        <v>89.335999999999999</v>
      </c>
      <c r="E22">
        <v>66.584999999999994</v>
      </c>
    </row>
    <row r="23" spans="1:5" x14ac:dyDescent="0.25">
      <c r="A23">
        <v>338</v>
      </c>
      <c r="B23">
        <v>6042886.1140000001</v>
      </c>
      <c r="C23">
        <v>2133166.202</v>
      </c>
      <c r="D23">
        <v>90.972999999999999</v>
      </c>
      <c r="E23">
        <v>66.561999999999998</v>
      </c>
    </row>
    <row r="24" spans="1:5" x14ac:dyDescent="0.25">
      <c r="A24">
        <v>339</v>
      </c>
      <c r="B24">
        <v>6042885.8320000004</v>
      </c>
      <c r="C24">
        <v>2133167.676</v>
      </c>
      <c r="D24">
        <v>92.488</v>
      </c>
      <c r="E24">
        <v>66.462999999999994</v>
      </c>
    </row>
    <row r="25" spans="1:5" x14ac:dyDescent="0.25">
      <c r="A25">
        <v>340</v>
      </c>
      <c r="B25">
        <v>6042885.5</v>
      </c>
      <c r="C25">
        <v>2133169.0240000002</v>
      </c>
      <c r="D25">
        <v>93.867999999999995</v>
      </c>
      <c r="E25">
        <v>66.299000000000007</v>
      </c>
    </row>
    <row r="26" spans="1:5" x14ac:dyDescent="0.25">
      <c r="A26">
        <v>341</v>
      </c>
      <c r="B26">
        <v>6042885.1210000003</v>
      </c>
      <c r="C26">
        <v>2133170.2599999998</v>
      </c>
      <c r="D26">
        <v>95.215000000000003</v>
      </c>
      <c r="E26">
        <v>66.075000000000003</v>
      </c>
    </row>
    <row r="27" spans="1:5" x14ac:dyDescent="0.25">
      <c r="A27">
        <v>342</v>
      </c>
      <c r="B27">
        <v>6042884.7690000003</v>
      </c>
      <c r="C27">
        <v>2133171.736</v>
      </c>
      <c r="D27">
        <v>96.712000000000003</v>
      </c>
      <c r="E27">
        <v>65.906999999999996</v>
      </c>
    </row>
    <row r="28" spans="1:5" x14ac:dyDescent="0.25">
      <c r="A28">
        <v>343</v>
      </c>
      <c r="B28">
        <v>6042884.4749999996</v>
      </c>
      <c r="C28">
        <v>2133173.3160000001</v>
      </c>
      <c r="D28">
        <v>98.33</v>
      </c>
      <c r="E28">
        <v>65.81</v>
      </c>
    </row>
    <row r="29" spans="1:5" x14ac:dyDescent="0.25">
      <c r="A29">
        <v>344</v>
      </c>
      <c r="B29">
        <v>6042884.2209999999</v>
      </c>
      <c r="C29">
        <v>2133175.17</v>
      </c>
      <c r="D29">
        <v>100.111</v>
      </c>
      <c r="E29">
        <v>65.786000000000001</v>
      </c>
    </row>
    <row r="30" spans="1:5" x14ac:dyDescent="0.25">
      <c r="A30">
        <v>345</v>
      </c>
      <c r="B30">
        <v>6042883.9500000002</v>
      </c>
      <c r="C30">
        <v>2133176.9500000002</v>
      </c>
      <c r="D30">
        <v>101.938</v>
      </c>
      <c r="E30">
        <v>65.734999999999999</v>
      </c>
    </row>
    <row r="31" spans="1:5" x14ac:dyDescent="0.25">
      <c r="A31">
        <v>346</v>
      </c>
      <c r="B31">
        <v>6042883.6799999997</v>
      </c>
      <c r="C31">
        <v>2133178.73</v>
      </c>
      <c r="D31">
        <v>103.75700000000001</v>
      </c>
      <c r="E31">
        <v>65.686000000000007</v>
      </c>
    </row>
    <row r="32" spans="1:5" x14ac:dyDescent="0.25">
      <c r="A32">
        <v>347</v>
      </c>
      <c r="B32">
        <v>6042883.409</v>
      </c>
      <c r="C32">
        <v>2133180.5099999998</v>
      </c>
      <c r="D32">
        <v>105.54900000000001</v>
      </c>
      <c r="E32">
        <v>65.635999999999996</v>
      </c>
    </row>
    <row r="33" spans="1:5" x14ac:dyDescent="0.25">
      <c r="A33">
        <v>348</v>
      </c>
      <c r="B33">
        <v>6042883.1380000003</v>
      </c>
      <c r="C33">
        <v>2133182.29</v>
      </c>
      <c r="D33">
        <v>107.33499999999999</v>
      </c>
      <c r="E33">
        <v>65.585999999999999</v>
      </c>
    </row>
    <row r="34" spans="1:5" x14ac:dyDescent="0.25">
      <c r="A34">
        <v>349</v>
      </c>
      <c r="B34">
        <v>6042882.8550000004</v>
      </c>
      <c r="C34">
        <v>2133184.0780000002</v>
      </c>
      <c r="D34">
        <v>109.11499999999999</v>
      </c>
      <c r="E34">
        <v>65.525000000000006</v>
      </c>
    </row>
    <row r="35" spans="1:5" x14ac:dyDescent="0.25">
      <c r="A35">
        <v>350</v>
      </c>
      <c r="B35">
        <v>6042882.5999999996</v>
      </c>
      <c r="C35">
        <v>2133185.8590000002</v>
      </c>
      <c r="D35">
        <v>110.886</v>
      </c>
      <c r="E35">
        <v>65.492999999999995</v>
      </c>
    </row>
    <row r="36" spans="1:5" x14ac:dyDescent="0.25">
      <c r="A36">
        <v>351</v>
      </c>
      <c r="B36">
        <v>6042882.4139999999</v>
      </c>
      <c r="C36">
        <v>2133187.6009999998</v>
      </c>
      <c r="D36">
        <v>112.633</v>
      </c>
      <c r="E36">
        <v>65.524000000000001</v>
      </c>
    </row>
    <row r="37" spans="1:5" x14ac:dyDescent="0.25">
      <c r="A37">
        <v>352</v>
      </c>
      <c r="B37">
        <v>6042882.2750000004</v>
      </c>
      <c r="C37">
        <v>2133189.2949999999</v>
      </c>
      <c r="D37">
        <v>114.336</v>
      </c>
      <c r="E37">
        <v>65.596000000000004</v>
      </c>
    </row>
    <row r="38" spans="1:5" x14ac:dyDescent="0.25">
      <c r="A38">
        <v>353</v>
      </c>
      <c r="B38">
        <v>6042882.2060000002</v>
      </c>
      <c r="C38">
        <v>2133190.9500000002</v>
      </c>
      <c r="D38">
        <v>115.995</v>
      </c>
      <c r="E38">
        <v>65.733000000000004</v>
      </c>
    </row>
    <row r="39" spans="1:5" x14ac:dyDescent="0.25">
      <c r="A39">
        <v>354</v>
      </c>
      <c r="B39">
        <v>6042882.165</v>
      </c>
      <c r="C39">
        <v>2133192.5989999999</v>
      </c>
      <c r="D39">
        <v>117.639</v>
      </c>
      <c r="E39">
        <v>65.896000000000001</v>
      </c>
    </row>
    <row r="40" spans="1:5" x14ac:dyDescent="0.25">
      <c r="A40">
        <v>355</v>
      </c>
      <c r="B40">
        <v>6042882.1109999996</v>
      </c>
      <c r="C40">
        <v>2133194.2549999999</v>
      </c>
      <c r="D40">
        <v>119.283</v>
      </c>
      <c r="E40">
        <v>66.048000000000002</v>
      </c>
    </row>
    <row r="41" spans="1:5" x14ac:dyDescent="0.25">
      <c r="A41">
        <v>356</v>
      </c>
      <c r="B41">
        <v>6042882.057</v>
      </c>
      <c r="C41">
        <v>2133195.9109999998</v>
      </c>
      <c r="D41">
        <v>120.93300000000001</v>
      </c>
      <c r="E41">
        <v>66.2</v>
      </c>
    </row>
    <row r="42" spans="1:5" x14ac:dyDescent="0.25">
      <c r="A42">
        <v>357</v>
      </c>
      <c r="B42">
        <v>6042882.0029999996</v>
      </c>
      <c r="C42">
        <v>2133197.5669999998</v>
      </c>
      <c r="D42">
        <v>122.581</v>
      </c>
      <c r="E42">
        <v>66.350999999999999</v>
      </c>
    </row>
    <row r="43" spans="1:5" x14ac:dyDescent="0.25">
      <c r="A43">
        <v>358</v>
      </c>
      <c r="B43">
        <v>6042881.949</v>
      </c>
      <c r="C43">
        <v>2133199.2230000002</v>
      </c>
      <c r="D43">
        <v>124.227</v>
      </c>
      <c r="E43">
        <v>66.503</v>
      </c>
    </row>
    <row r="44" spans="1:5" x14ac:dyDescent="0.25">
      <c r="A44">
        <v>359</v>
      </c>
      <c r="B44">
        <v>6042881.9110000003</v>
      </c>
      <c r="C44">
        <v>2133200.872</v>
      </c>
      <c r="D44">
        <v>125.89100000000001</v>
      </c>
      <c r="E44">
        <v>66.67</v>
      </c>
    </row>
    <row r="45" spans="1:5" x14ac:dyDescent="0.25">
      <c r="A45">
        <v>360</v>
      </c>
      <c r="B45">
        <v>6042881.8300000001</v>
      </c>
      <c r="C45">
        <v>2133202.557</v>
      </c>
      <c r="D45">
        <v>127.571</v>
      </c>
      <c r="E45">
        <v>66.798000000000002</v>
      </c>
    </row>
    <row r="46" spans="1:5" x14ac:dyDescent="0.25">
      <c r="A46">
        <v>361</v>
      </c>
      <c r="B46">
        <v>6042881.6830000002</v>
      </c>
      <c r="C46">
        <v>2133204.2489999998</v>
      </c>
      <c r="D46">
        <v>129.23699999999999</v>
      </c>
      <c r="E46">
        <v>66.861999999999995</v>
      </c>
    </row>
    <row r="47" spans="1:5" x14ac:dyDescent="0.25">
      <c r="A47">
        <v>362</v>
      </c>
      <c r="B47">
        <v>6042881.4919999996</v>
      </c>
      <c r="C47">
        <v>2133205.8139999998</v>
      </c>
      <c r="D47">
        <v>130.82300000000001</v>
      </c>
      <c r="E47">
        <v>66.866</v>
      </c>
    </row>
    <row r="48" spans="1:5" x14ac:dyDescent="0.25">
      <c r="A48">
        <v>363</v>
      </c>
      <c r="B48">
        <v>6042881.2209999999</v>
      </c>
      <c r="C48">
        <v>2133207.264</v>
      </c>
      <c r="D48">
        <v>132.27699999999999</v>
      </c>
      <c r="E48">
        <v>66.777000000000001</v>
      </c>
    </row>
    <row r="49" spans="1:5" x14ac:dyDescent="0.25">
      <c r="A49">
        <v>364</v>
      </c>
      <c r="B49">
        <v>6042880.9460000005</v>
      </c>
      <c r="C49">
        <v>2133208.5490000001</v>
      </c>
      <c r="D49">
        <v>133.61600000000001</v>
      </c>
      <c r="E49">
        <v>66.664000000000001</v>
      </c>
    </row>
    <row r="50" spans="1:5" x14ac:dyDescent="0.25">
      <c r="A50">
        <v>365</v>
      </c>
      <c r="B50">
        <v>6042880.6909999996</v>
      </c>
      <c r="C50">
        <v>2133209.798</v>
      </c>
      <c r="D50">
        <v>134.90100000000001</v>
      </c>
      <c r="E50">
        <v>66.564999999999998</v>
      </c>
    </row>
    <row r="51" spans="1:5" x14ac:dyDescent="0.25">
      <c r="A51">
        <v>366</v>
      </c>
      <c r="B51">
        <v>6042880.432</v>
      </c>
      <c r="C51">
        <v>2133211.0759999999</v>
      </c>
      <c r="D51">
        <v>136.18100000000001</v>
      </c>
      <c r="E51">
        <v>66.466999999999999</v>
      </c>
    </row>
    <row r="52" spans="1:5" x14ac:dyDescent="0.25">
      <c r="A52">
        <v>367</v>
      </c>
      <c r="B52">
        <v>6042880.1730000004</v>
      </c>
      <c r="C52">
        <v>2133212.3539999998</v>
      </c>
      <c r="D52">
        <v>137.48500000000001</v>
      </c>
      <c r="E52">
        <v>66.367999999999995</v>
      </c>
    </row>
    <row r="53" spans="1:5" x14ac:dyDescent="0.25">
      <c r="A53">
        <v>368</v>
      </c>
      <c r="B53">
        <v>6042879.9139999999</v>
      </c>
      <c r="C53">
        <v>2133213.6320000002</v>
      </c>
      <c r="D53">
        <v>138.81100000000001</v>
      </c>
      <c r="E53">
        <v>66.269000000000005</v>
      </c>
    </row>
    <row r="54" spans="1:5" x14ac:dyDescent="0.25">
      <c r="A54">
        <v>369</v>
      </c>
      <c r="B54">
        <v>6042879.6600000001</v>
      </c>
      <c r="C54">
        <v>2133214.9530000002</v>
      </c>
      <c r="D54">
        <v>140.114</v>
      </c>
      <c r="E54">
        <v>66.180999999999997</v>
      </c>
    </row>
    <row r="55" spans="1:5" x14ac:dyDescent="0.25">
      <c r="A55">
        <v>370</v>
      </c>
      <c r="B55">
        <v>6042879.3859999999</v>
      </c>
      <c r="C55">
        <v>2133216.1579999998</v>
      </c>
      <c r="D55">
        <v>141.309</v>
      </c>
      <c r="E55">
        <v>66.058999999999997</v>
      </c>
    </row>
    <row r="56" spans="1:5" x14ac:dyDescent="0.25">
      <c r="A56">
        <v>371</v>
      </c>
      <c r="B56">
        <v>6042879.0999999996</v>
      </c>
      <c r="C56">
        <v>2133217.179</v>
      </c>
      <c r="D56">
        <v>142.35300000000001</v>
      </c>
      <c r="E56">
        <v>65.900999999999996</v>
      </c>
    </row>
    <row r="57" spans="1:5" x14ac:dyDescent="0.25">
      <c r="A57">
        <v>372</v>
      </c>
      <c r="B57">
        <v>6042878.8909999998</v>
      </c>
      <c r="C57">
        <v>2133218.0750000002</v>
      </c>
      <c r="D57">
        <v>143.27000000000001</v>
      </c>
      <c r="E57">
        <v>65.805000000000007</v>
      </c>
    </row>
    <row r="58" spans="1:5" x14ac:dyDescent="0.25">
      <c r="A58">
        <v>373</v>
      </c>
      <c r="B58">
        <v>6042878.7230000002</v>
      </c>
      <c r="C58">
        <v>2133218.7519999999</v>
      </c>
      <c r="D58">
        <v>144.02500000000001</v>
      </c>
      <c r="E58">
        <v>65.721999999999994</v>
      </c>
    </row>
    <row r="59" spans="1:5" x14ac:dyDescent="0.25">
      <c r="A59">
        <v>374</v>
      </c>
      <c r="B59">
        <v>6042878.6179999998</v>
      </c>
      <c r="C59">
        <v>2133219.4160000002</v>
      </c>
      <c r="D59">
        <v>144.709</v>
      </c>
      <c r="E59">
        <v>65.7</v>
      </c>
    </row>
    <row r="60" spans="1:5" x14ac:dyDescent="0.25">
      <c r="A60">
        <v>375</v>
      </c>
      <c r="B60">
        <v>6042878.5549999997</v>
      </c>
      <c r="C60">
        <v>2133220.1310000001</v>
      </c>
      <c r="D60">
        <v>145.39500000000001</v>
      </c>
      <c r="E60">
        <v>65.725999999999999</v>
      </c>
    </row>
    <row r="61" spans="1:5" x14ac:dyDescent="0.25">
      <c r="A61">
        <v>376</v>
      </c>
      <c r="B61">
        <v>6042878.477</v>
      </c>
      <c r="C61">
        <v>2133220.8369999998</v>
      </c>
      <c r="D61">
        <v>146.108</v>
      </c>
      <c r="E61">
        <v>65.736999999999995</v>
      </c>
    </row>
    <row r="62" spans="1:5" x14ac:dyDescent="0.25">
      <c r="A62">
        <v>377</v>
      </c>
      <c r="B62">
        <v>6042878.398</v>
      </c>
      <c r="C62">
        <v>2133221.5430000001</v>
      </c>
      <c r="D62">
        <v>146.83199999999999</v>
      </c>
      <c r="E62">
        <v>65.745999999999995</v>
      </c>
    </row>
    <row r="63" spans="1:5" x14ac:dyDescent="0.25">
      <c r="A63">
        <v>378</v>
      </c>
      <c r="B63">
        <v>6042878.3200000003</v>
      </c>
      <c r="C63">
        <v>2133222.2489999998</v>
      </c>
      <c r="D63">
        <v>147.55600000000001</v>
      </c>
      <c r="E63">
        <v>65.754999999999995</v>
      </c>
    </row>
    <row r="64" spans="1:5" x14ac:dyDescent="0.25">
      <c r="A64">
        <v>379</v>
      </c>
      <c r="B64">
        <v>6042878.2410000004</v>
      </c>
      <c r="C64">
        <v>2133222.9550000001</v>
      </c>
      <c r="D64">
        <v>148.27699999999999</v>
      </c>
      <c r="E64">
        <v>65.763999999999996</v>
      </c>
    </row>
    <row r="65" spans="1:5" x14ac:dyDescent="0.25">
      <c r="A65">
        <v>380</v>
      </c>
      <c r="B65">
        <v>6042878.1629999997</v>
      </c>
      <c r="C65">
        <v>2133223.66</v>
      </c>
      <c r="D65">
        <v>148.989</v>
      </c>
      <c r="E65">
        <v>65.774000000000001</v>
      </c>
    </row>
    <row r="66" spans="1:5" x14ac:dyDescent="0.25">
      <c r="A66">
        <v>381</v>
      </c>
      <c r="B66">
        <v>6042878.0839999998</v>
      </c>
      <c r="C66">
        <v>2133224.3659999999</v>
      </c>
      <c r="D66">
        <v>149.697</v>
      </c>
      <c r="E66">
        <v>65.781999999999996</v>
      </c>
    </row>
    <row r="67" spans="1:5" x14ac:dyDescent="0.25">
      <c r="A67">
        <v>382</v>
      </c>
      <c r="B67">
        <v>6042878.0060000001</v>
      </c>
      <c r="C67">
        <v>2133225.0720000002</v>
      </c>
      <c r="D67">
        <v>150.40700000000001</v>
      </c>
      <c r="E67">
        <v>65.792000000000002</v>
      </c>
    </row>
    <row r="68" spans="1:5" x14ac:dyDescent="0.25">
      <c r="A68">
        <v>383</v>
      </c>
      <c r="B68">
        <v>6042877.9270000001</v>
      </c>
      <c r="C68">
        <v>2133225.7779999999</v>
      </c>
      <c r="D68">
        <v>151.11699999999999</v>
      </c>
      <c r="E68">
        <v>65.801000000000002</v>
      </c>
    </row>
    <row r="69" spans="1:5" x14ac:dyDescent="0.25">
      <c r="A69">
        <v>384</v>
      </c>
      <c r="B69">
        <v>6042877.8490000004</v>
      </c>
      <c r="C69">
        <v>2133226.4840000002</v>
      </c>
      <c r="D69">
        <v>151.827</v>
      </c>
      <c r="E69">
        <v>65.811000000000007</v>
      </c>
    </row>
    <row r="70" spans="1:5" x14ac:dyDescent="0.25">
      <c r="A70">
        <v>385</v>
      </c>
      <c r="B70">
        <v>6042877.7699999996</v>
      </c>
      <c r="C70">
        <v>2133227.19</v>
      </c>
      <c r="D70">
        <v>152.53800000000001</v>
      </c>
      <c r="E70">
        <v>65.819000000000003</v>
      </c>
    </row>
    <row r="71" spans="1:5" x14ac:dyDescent="0.25">
      <c r="A71">
        <v>386</v>
      </c>
      <c r="B71">
        <v>6042877.6919999998</v>
      </c>
      <c r="C71">
        <v>2133227.8960000002</v>
      </c>
      <c r="D71">
        <v>153.24799999999999</v>
      </c>
      <c r="E71">
        <v>65.828999999999994</v>
      </c>
    </row>
    <row r="72" spans="1:5" x14ac:dyDescent="0.25">
      <c r="A72">
        <v>387</v>
      </c>
      <c r="B72">
        <v>6042877.6129999999</v>
      </c>
      <c r="C72">
        <v>2133228.602</v>
      </c>
      <c r="D72">
        <v>153.958</v>
      </c>
      <c r="E72">
        <v>65.837999999999994</v>
      </c>
    </row>
    <row r="73" spans="1:5" x14ac:dyDescent="0.25">
      <c r="A73">
        <v>388</v>
      </c>
      <c r="B73">
        <v>6042877.5350000001</v>
      </c>
      <c r="C73">
        <v>2133229.3080000002</v>
      </c>
      <c r="D73">
        <v>154.66800000000001</v>
      </c>
      <c r="E73">
        <v>65.846999999999994</v>
      </c>
    </row>
    <row r="74" spans="1:5" x14ac:dyDescent="0.25">
      <c r="A74">
        <v>389</v>
      </c>
      <c r="B74">
        <v>6042877.4560000002</v>
      </c>
      <c r="C74">
        <v>2133230.0129999998</v>
      </c>
      <c r="D74">
        <v>155.37799999999999</v>
      </c>
      <c r="E74">
        <v>65.855999999999995</v>
      </c>
    </row>
    <row r="75" spans="1:5" x14ac:dyDescent="0.25">
      <c r="A75">
        <v>390</v>
      </c>
      <c r="B75">
        <v>6042877.3779999996</v>
      </c>
      <c r="C75">
        <v>2133230.719</v>
      </c>
      <c r="D75">
        <v>156.08799999999999</v>
      </c>
      <c r="E75">
        <v>65.866</v>
      </c>
    </row>
    <row r="76" spans="1:5" x14ac:dyDescent="0.25">
      <c r="A76">
        <v>391</v>
      </c>
      <c r="B76">
        <v>6042877.2989999996</v>
      </c>
      <c r="C76">
        <v>2133231.4249999998</v>
      </c>
      <c r="D76">
        <v>156.798</v>
      </c>
      <c r="E76">
        <v>65.875</v>
      </c>
    </row>
    <row r="77" spans="1:5" x14ac:dyDescent="0.25">
      <c r="A77">
        <v>392</v>
      </c>
      <c r="B77">
        <v>6042877.2209999999</v>
      </c>
      <c r="C77">
        <v>2133232.1310000001</v>
      </c>
      <c r="D77">
        <v>157.50899999999999</v>
      </c>
      <c r="E77">
        <v>65.884</v>
      </c>
    </row>
    <row r="78" spans="1:5" x14ac:dyDescent="0.25">
      <c r="A78">
        <v>393</v>
      </c>
      <c r="B78">
        <v>6042877.142</v>
      </c>
      <c r="C78">
        <v>2133232.8369999998</v>
      </c>
      <c r="D78">
        <v>158.21899999999999</v>
      </c>
      <c r="E78">
        <v>65.893000000000001</v>
      </c>
    </row>
    <row r="79" spans="1:5" x14ac:dyDescent="0.25">
      <c r="A79">
        <v>394</v>
      </c>
      <c r="B79">
        <v>6042877.0640000002</v>
      </c>
      <c r="C79">
        <v>2133233.5430000001</v>
      </c>
      <c r="D79">
        <v>158.929</v>
      </c>
      <c r="E79">
        <v>65.903000000000006</v>
      </c>
    </row>
    <row r="80" spans="1:5" x14ac:dyDescent="0.25">
      <c r="A80">
        <v>395</v>
      </c>
      <c r="B80">
        <v>6042876.9850000003</v>
      </c>
      <c r="C80">
        <v>2133234.2489999998</v>
      </c>
      <c r="D80">
        <v>159.63999999999999</v>
      </c>
      <c r="E80">
        <v>65.911000000000001</v>
      </c>
    </row>
    <row r="81" spans="1:5" x14ac:dyDescent="0.25">
      <c r="A81">
        <v>396</v>
      </c>
      <c r="B81">
        <v>6042876.9069999997</v>
      </c>
      <c r="C81">
        <v>2133234.9550000001</v>
      </c>
      <c r="D81">
        <v>160.35</v>
      </c>
      <c r="E81">
        <v>65.921000000000006</v>
      </c>
    </row>
    <row r="82" spans="1:5" x14ac:dyDescent="0.25">
      <c r="A82">
        <v>397</v>
      </c>
      <c r="B82">
        <v>6042876.8279999997</v>
      </c>
      <c r="C82">
        <v>2133235.6609999998</v>
      </c>
      <c r="D82">
        <v>161.06</v>
      </c>
      <c r="E82">
        <v>65.930000000000007</v>
      </c>
    </row>
    <row r="83" spans="1:5" x14ac:dyDescent="0.25">
      <c r="A83">
        <v>398</v>
      </c>
      <c r="B83">
        <v>6042876.75</v>
      </c>
      <c r="C83">
        <v>2133236.3659999999</v>
      </c>
      <c r="D83">
        <v>161.77000000000001</v>
      </c>
      <c r="E83">
        <v>65.938999999999993</v>
      </c>
    </row>
    <row r="84" spans="1:5" x14ac:dyDescent="0.25">
      <c r="A84">
        <v>399</v>
      </c>
      <c r="B84">
        <v>6042876.6710000001</v>
      </c>
      <c r="C84">
        <v>2133237.0720000002</v>
      </c>
      <c r="D84">
        <v>162.47999999999999</v>
      </c>
      <c r="E84">
        <v>65.947999999999993</v>
      </c>
    </row>
    <row r="85" spans="1:5" x14ac:dyDescent="0.25">
      <c r="A85">
        <v>400</v>
      </c>
      <c r="B85">
        <v>6042876.5930000003</v>
      </c>
      <c r="C85">
        <v>2133237.7779999999</v>
      </c>
      <c r="D85">
        <v>163.19</v>
      </c>
      <c r="E85">
        <v>65.957999999999998</v>
      </c>
    </row>
    <row r="86" spans="1:5" x14ac:dyDescent="0.25">
      <c r="A86">
        <v>401</v>
      </c>
      <c r="B86">
        <v>6042876.5140000004</v>
      </c>
      <c r="C86">
        <v>2133238.4840000002</v>
      </c>
      <c r="D86">
        <v>163.9</v>
      </c>
      <c r="E86">
        <v>65.966999999999999</v>
      </c>
    </row>
    <row r="87" spans="1:5" x14ac:dyDescent="0.25">
      <c r="A87">
        <v>402</v>
      </c>
      <c r="B87">
        <v>6042876.4359999998</v>
      </c>
      <c r="C87">
        <v>2133239.19</v>
      </c>
      <c r="D87">
        <v>164.61099999999999</v>
      </c>
      <c r="E87">
        <v>65.975999999999999</v>
      </c>
    </row>
    <row r="88" spans="1:5" x14ac:dyDescent="0.25">
      <c r="A88">
        <v>403</v>
      </c>
      <c r="B88">
        <v>6042876.3569999998</v>
      </c>
      <c r="C88">
        <v>2133239.8960000002</v>
      </c>
      <c r="D88">
        <v>165.321</v>
      </c>
      <c r="E88">
        <v>65.984999999999999</v>
      </c>
    </row>
    <row r="89" spans="1:5" x14ac:dyDescent="0.25">
      <c r="A89">
        <v>404</v>
      </c>
      <c r="B89">
        <v>6042876.2790000001</v>
      </c>
      <c r="C89">
        <v>2133240.602</v>
      </c>
      <c r="D89">
        <v>166.03100000000001</v>
      </c>
      <c r="E89">
        <v>65.995000000000005</v>
      </c>
    </row>
    <row r="90" spans="1:5" x14ac:dyDescent="0.25">
      <c r="A90">
        <v>405</v>
      </c>
      <c r="B90">
        <v>6042876.2000000002</v>
      </c>
      <c r="C90">
        <v>2133241.3080000002</v>
      </c>
      <c r="D90">
        <v>166.74199999999999</v>
      </c>
      <c r="E90">
        <v>66.003</v>
      </c>
    </row>
    <row r="91" spans="1:5" x14ac:dyDescent="0.25">
      <c r="A91">
        <v>406</v>
      </c>
      <c r="B91">
        <v>6042876.1220000004</v>
      </c>
      <c r="C91">
        <v>2133242.014</v>
      </c>
      <c r="D91">
        <v>167.452</v>
      </c>
      <c r="E91">
        <v>66.013000000000005</v>
      </c>
    </row>
    <row r="92" spans="1:5" x14ac:dyDescent="0.25">
      <c r="A92">
        <v>407</v>
      </c>
      <c r="B92">
        <v>6042876.0439999998</v>
      </c>
      <c r="C92">
        <v>2133242.719</v>
      </c>
      <c r="D92">
        <v>168.161</v>
      </c>
      <c r="E92">
        <v>66.022999999999996</v>
      </c>
    </row>
    <row r="93" spans="1:5" x14ac:dyDescent="0.25">
      <c r="A93">
        <v>408</v>
      </c>
      <c r="B93">
        <v>6042875.9649999999</v>
      </c>
      <c r="C93">
        <v>2133243.4249999998</v>
      </c>
      <c r="D93">
        <v>168.87100000000001</v>
      </c>
      <c r="E93">
        <v>66.031000000000006</v>
      </c>
    </row>
    <row r="94" spans="1:5" x14ac:dyDescent="0.25">
      <c r="A94">
        <v>409</v>
      </c>
      <c r="B94">
        <v>6042875.8870000001</v>
      </c>
      <c r="C94">
        <v>2133244.1310000001</v>
      </c>
      <c r="D94">
        <v>169.58199999999999</v>
      </c>
      <c r="E94">
        <v>66.040999999999997</v>
      </c>
    </row>
    <row r="95" spans="1:5" x14ac:dyDescent="0.25">
      <c r="A95">
        <v>410</v>
      </c>
      <c r="B95">
        <v>6042875.8080000002</v>
      </c>
      <c r="C95">
        <v>2133244.8369999998</v>
      </c>
      <c r="D95">
        <v>170.292</v>
      </c>
      <c r="E95">
        <v>66.05</v>
      </c>
    </row>
    <row r="96" spans="1:5" x14ac:dyDescent="0.25">
      <c r="A96">
        <v>411</v>
      </c>
      <c r="B96">
        <v>6042875.7300000004</v>
      </c>
      <c r="C96">
        <v>2133245.5430000001</v>
      </c>
      <c r="D96">
        <v>171.00200000000001</v>
      </c>
      <c r="E96">
        <v>66.06</v>
      </c>
    </row>
    <row r="97" spans="1:5" x14ac:dyDescent="0.25">
      <c r="A97">
        <v>412</v>
      </c>
      <c r="B97">
        <v>6042875.6509999996</v>
      </c>
      <c r="C97">
        <v>2133246.2489999998</v>
      </c>
      <c r="D97">
        <v>171.71299999999999</v>
      </c>
      <c r="E97">
        <v>66.067999999999998</v>
      </c>
    </row>
    <row r="98" spans="1:5" x14ac:dyDescent="0.25">
      <c r="A98">
        <v>413</v>
      </c>
      <c r="B98">
        <v>6042875.5729999999</v>
      </c>
      <c r="C98">
        <v>2133246.9550000001</v>
      </c>
      <c r="D98">
        <v>172.423</v>
      </c>
      <c r="E98">
        <v>66.078000000000003</v>
      </c>
    </row>
    <row r="99" spans="1:5" x14ac:dyDescent="0.25">
      <c r="A99">
        <v>414</v>
      </c>
      <c r="B99">
        <v>6042875.4939999999</v>
      </c>
      <c r="C99">
        <v>2133247.6609999998</v>
      </c>
      <c r="D99">
        <v>173.13300000000001</v>
      </c>
      <c r="E99">
        <v>66.087000000000003</v>
      </c>
    </row>
    <row r="100" spans="1:5" x14ac:dyDescent="0.25">
      <c r="A100">
        <v>415</v>
      </c>
      <c r="B100">
        <v>6042875.4160000002</v>
      </c>
      <c r="C100">
        <v>2133248.3670000001</v>
      </c>
      <c r="D100">
        <v>173.84299999999999</v>
      </c>
      <c r="E100">
        <v>66.096999999999994</v>
      </c>
    </row>
    <row r="101" spans="1:5" x14ac:dyDescent="0.25">
      <c r="A101">
        <v>416</v>
      </c>
      <c r="B101">
        <v>6042875.3370000003</v>
      </c>
      <c r="C101">
        <v>2133249.0720000002</v>
      </c>
      <c r="D101">
        <v>174.553</v>
      </c>
      <c r="E101">
        <v>66.105000000000004</v>
      </c>
    </row>
    <row r="102" spans="1:5" x14ac:dyDescent="0.25">
      <c r="A102">
        <v>417</v>
      </c>
      <c r="B102">
        <v>6042875.2589999996</v>
      </c>
      <c r="C102">
        <v>2133249.7779999999</v>
      </c>
      <c r="D102">
        <v>175.26300000000001</v>
      </c>
      <c r="E102">
        <v>66.114999999999995</v>
      </c>
    </row>
    <row r="103" spans="1:5" x14ac:dyDescent="0.25">
      <c r="A103">
        <v>418</v>
      </c>
      <c r="B103">
        <v>6042875.1799999997</v>
      </c>
      <c r="C103">
        <v>2133250.4840000002</v>
      </c>
      <c r="D103">
        <v>175.97300000000001</v>
      </c>
      <c r="E103">
        <v>66.123999999999995</v>
      </c>
    </row>
    <row r="104" spans="1:5" x14ac:dyDescent="0.25">
      <c r="A104">
        <v>419</v>
      </c>
      <c r="B104">
        <v>6042875.102</v>
      </c>
      <c r="C104">
        <v>2133251.19</v>
      </c>
      <c r="D104">
        <v>176.684</v>
      </c>
      <c r="E104">
        <v>66.132999999999996</v>
      </c>
    </row>
    <row r="105" spans="1:5" x14ac:dyDescent="0.25">
      <c r="A105">
        <v>420</v>
      </c>
      <c r="B105">
        <v>6042875.023</v>
      </c>
      <c r="C105">
        <v>2133251.8960000002</v>
      </c>
      <c r="D105">
        <v>177.39400000000001</v>
      </c>
      <c r="E105">
        <v>66.141999999999996</v>
      </c>
    </row>
    <row r="106" spans="1:5" x14ac:dyDescent="0.25">
      <c r="A106">
        <v>421</v>
      </c>
      <c r="B106">
        <v>6042874.9450000003</v>
      </c>
      <c r="C106">
        <v>2133252.602</v>
      </c>
      <c r="D106">
        <v>178.10400000000001</v>
      </c>
      <c r="E106">
        <v>66.152000000000001</v>
      </c>
    </row>
    <row r="107" spans="1:5" x14ac:dyDescent="0.25">
      <c r="A107">
        <v>422</v>
      </c>
      <c r="B107">
        <v>6042874.8660000004</v>
      </c>
      <c r="C107">
        <v>2133253.3080000002</v>
      </c>
      <c r="D107">
        <v>178.81399999999999</v>
      </c>
      <c r="E107">
        <v>66.16</v>
      </c>
    </row>
    <row r="108" spans="1:5" x14ac:dyDescent="0.25">
      <c r="A108">
        <v>423</v>
      </c>
      <c r="B108">
        <v>6042874.7879999997</v>
      </c>
      <c r="C108">
        <v>2133254.014</v>
      </c>
      <c r="D108">
        <v>179.52500000000001</v>
      </c>
      <c r="E108">
        <v>66.17</v>
      </c>
    </row>
    <row r="109" spans="1:5" x14ac:dyDescent="0.25">
      <c r="A109">
        <v>424</v>
      </c>
      <c r="B109">
        <v>6042874.7089999998</v>
      </c>
      <c r="C109">
        <v>2133254.7200000002</v>
      </c>
      <c r="D109">
        <v>180.23500000000001</v>
      </c>
      <c r="E109">
        <v>66.179000000000002</v>
      </c>
    </row>
    <row r="110" spans="1:5" x14ac:dyDescent="0.25">
      <c r="A110">
        <v>425</v>
      </c>
      <c r="B110">
        <v>6042874.6310000001</v>
      </c>
      <c r="C110">
        <v>2133255.4249999998</v>
      </c>
      <c r="D110">
        <v>180.94499999999999</v>
      </c>
      <c r="E110">
        <v>66.188000000000002</v>
      </c>
    </row>
    <row r="111" spans="1:5" x14ac:dyDescent="0.25">
      <c r="A111">
        <v>426</v>
      </c>
      <c r="B111">
        <v>6042874.5520000001</v>
      </c>
      <c r="C111">
        <v>2133256.1310000001</v>
      </c>
      <c r="D111">
        <v>181.655</v>
      </c>
      <c r="E111">
        <v>66.197000000000003</v>
      </c>
    </row>
    <row r="112" spans="1:5" x14ac:dyDescent="0.25">
      <c r="A112">
        <v>427</v>
      </c>
      <c r="B112">
        <v>6042874.4740000004</v>
      </c>
      <c r="C112">
        <v>2133256.8369999998</v>
      </c>
      <c r="D112">
        <v>182.36500000000001</v>
      </c>
      <c r="E112">
        <v>66.206999999999994</v>
      </c>
    </row>
    <row r="113" spans="1:5" x14ac:dyDescent="0.25">
      <c r="A113">
        <v>428</v>
      </c>
      <c r="B113">
        <v>6042874.3949999996</v>
      </c>
      <c r="C113">
        <v>2133257.5430000001</v>
      </c>
      <c r="D113">
        <v>183.07499999999999</v>
      </c>
      <c r="E113">
        <v>66.215999999999994</v>
      </c>
    </row>
    <row r="114" spans="1:5" x14ac:dyDescent="0.25">
      <c r="A114">
        <v>429</v>
      </c>
      <c r="B114">
        <v>6042874.3169999998</v>
      </c>
      <c r="C114">
        <v>2133258.2489999998</v>
      </c>
      <c r="D114">
        <v>183.785</v>
      </c>
      <c r="E114">
        <v>66.224999999999994</v>
      </c>
    </row>
    <row r="115" spans="1:5" x14ac:dyDescent="0.25">
      <c r="A115">
        <v>430</v>
      </c>
      <c r="B115">
        <v>6042874.2379999999</v>
      </c>
      <c r="C115">
        <v>2133258.9550000001</v>
      </c>
      <c r="D115">
        <v>184.49600000000001</v>
      </c>
      <c r="E115">
        <v>66.233999999999995</v>
      </c>
    </row>
    <row r="116" spans="1:5" x14ac:dyDescent="0.25">
      <c r="A116">
        <v>431</v>
      </c>
      <c r="B116">
        <v>6042874.1600000001</v>
      </c>
      <c r="C116">
        <v>2133259.6609999998</v>
      </c>
      <c r="D116">
        <v>185.20599999999999</v>
      </c>
      <c r="E116">
        <v>66.244</v>
      </c>
    </row>
    <row r="117" spans="1:5" x14ac:dyDescent="0.25">
      <c r="A117">
        <v>432</v>
      </c>
      <c r="B117">
        <v>6042874.0810000002</v>
      </c>
      <c r="C117">
        <v>2133260.3670000001</v>
      </c>
      <c r="D117">
        <v>185.916</v>
      </c>
      <c r="E117">
        <v>66.251999999999995</v>
      </c>
    </row>
    <row r="118" spans="1:5" x14ac:dyDescent="0.25">
      <c r="A118">
        <v>433</v>
      </c>
      <c r="B118">
        <v>6042874.0029999996</v>
      </c>
      <c r="C118">
        <v>2133261.0729999999</v>
      </c>
      <c r="D118">
        <v>186.626</v>
      </c>
      <c r="E118">
        <v>66.262</v>
      </c>
    </row>
    <row r="119" spans="1:5" x14ac:dyDescent="0.25">
      <c r="A119">
        <v>434</v>
      </c>
      <c r="B119">
        <v>6042873.9239999996</v>
      </c>
      <c r="C119">
        <v>2133261.7779999999</v>
      </c>
      <c r="D119">
        <v>187.33600000000001</v>
      </c>
      <c r="E119">
        <v>66.271000000000001</v>
      </c>
    </row>
    <row r="120" spans="1:5" x14ac:dyDescent="0.25">
      <c r="A120">
        <v>435</v>
      </c>
      <c r="B120">
        <v>6042873.8459999999</v>
      </c>
      <c r="C120">
        <v>2133262.4840000002</v>
      </c>
      <c r="D120">
        <v>188.04599999999999</v>
      </c>
      <c r="E120">
        <v>66.281000000000006</v>
      </c>
    </row>
    <row r="121" spans="1:5" x14ac:dyDescent="0.25">
      <c r="A121">
        <v>436</v>
      </c>
      <c r="B121">
        <v>6042873.767</v>
      </c>
      <c r="C121">
        <v>2133263.19</v>
      </c>
      <c r="D121">
        <v>188.75700000000001</v>
      </c>
      <c r="E121">
        <v>66.289000000000001</v>
      </c>
    </row>
    <row r="122" spans="1:5" x14ac:dyDescent="0.25">
      <c r="A122">
        <v>437</v>
      </c>
      <c r="B122">
        <v>6042873.6890000002</v>
      </c>
      <c r="C122">
        <v>2133263.8960000002</v>
      </c>
      <c r="D122">
        <v>189.46700000000001</v>
      </c>
      <c r="E122">
        <v>66.299000000000007</v>
      </c>
    </row>
    <row r="123" spans="1:5" x14ac:dyDescent="0.25">
      <c r="A123">
        <v>438</v>
      </c>
      <c r="B123">
        <v>6042873.6100000003</v>
      </c>
      <c r="C123">
        <v>2133264.602</v>
      </c>
      <c r="D123">
        <v>190.17699999999999</v>
      </c>
      <c r="E123">
        <v>66.308000000000007</v>
      </c>
    </row>
    <row r="124" spans="1:5" x14ac:dyDescent="0.25">
      <c r="A124">
        <v>439</v>
      </c>
      <c r="B124">
        <v>6042873.5319999997</v>
      </c>
      <c r="C124">
        <v>2133265.3080000002</v>
      </c>
      <c r="D124">
        <v>190.887</v>
      </c>
      <c r="E124">
        <v>66.316999999999993</v>
      </c>
    </row>
    <row r="125" spans="1:5" x14ac:dyDescent="0.25">
      <c r="A125">
        <v>440</v>
      </c>
      <c r="B125">
        <v>6042873.4529999997</v>
      </c>
      <c r="C125">
        <v>2133266.014</v>
      </c>
      <c r="D125">
        <v>191.59800000000001</v>
      </c>
      <c r="E125">
        <v>66.325999999999993</v>
      </c>
    </row>
    <row r="126" spans="1:5" x14ac:dyDescent="0.25">
      <c r="A126">
        <v>441</v>
      </c>
      <c r="B126">
        <v>6042873.375</v>
      </c>
      <c r="C126">
        <v>2133266.7200000002</v>
      </c>
      <c r="D126">
        <v>192.30799999999999</v>
      </c>
      <c r="E126">
        <v>66.335999999999999</v>
      </c>
    </row>
    <row r="127" spans="1:5" x14ac:dyDescent="0.25">
      <c r="A127">
        <v>442</v>
      </c>
      <c r="B127">
        <v>6042873.2960000001</v>
      </c>
      <c r="C127">
        <v>2133267.426</v>
      </c>
      <c r="D127">
        <v>193.018</v>
      </c>
      <c r="E127">
        <v>66.344999999999999</v>
      </c>
    </row>
    <row r="128" spans="1:5" x14ac:dyDescent="0.25">
      <c r="A128">
        <v>443</v>
      </c>
      <c r="B128">
        <v>6042873.2180000003</v>
      </c>
      <c r="C128">
        <v>2133268.1310000001</v>
      </c>
      <c r="D128">
        <v>193.72800000000001</v>
      </c>
      <c r="E128">
        <v>66.353999999999999</v>
      </c>
    </row>
    <row r="129" spans="1:5" x14ac:dyDescent="0.25">
      <c r="A129">
        <v>444</v>
      </c>
      <c r="B129">
        <v>6042873.1390000004</v>
      </c>
      <c r="C129">
        <v>2133268.8369999998</v>
      </c>
      <c r="D129">
        <v>194.43799999999999</v>
      </c>
      <c r="E129">
        <v>66.363</v>
      </c>
    </row>
    <row r="130" spans="1:5" x14ac:dyDescent="0.25">
      <c r="A130">
        <v>445</v>
      </c>
      <c r="B130">
        <v>6042873.0609999998</v>
      </c>
      <c r="C130">
        <v>2133269.5430000001</v>
      </c>
      <c r="D130">
        <v>195.148</v>
      </c>
      <c r="E130">
        <v>66.373000000000005</v>
      </c>
    </row>
    <row r="131" spans="1:5" x14ac:dyDescent="0.25">
      <c r="A131">
        <v>446</v>
      </c>
      <c r="B131">
        <v>6042872.9819999998</v>
      </c>
      <c r="C131">
        <v>2133270.2489999998</v>
      </c>
      <c r="D131">
        <v>195.858</v>
      </c>
      <c r="E131">
        <v>66.381</v>
      </c>
    </row>
    <row r="132" spans="1:5" x14ac:dyDescent="0.25">
      <c r="A132">
        <v>447</v>
      </c>
      <c r="B132">
        <v>6042872.9040000001</v>
      </c>
      <c r="C132">
        <v>2133270.9550000001</v>
      </c>
      <c r="D132">
        <v>196.56899999999999</v>
      </c>
      <c r="E132">
        <v>66.391000000000005</v>
      </c>
    </row>
    <row r="133" spans="1:5" x14ac:dyDescent="0.25">
      <c r="A133">
        <v>448</v>
      </c>
      <c r="B133">
        <v>6042872.8250000002</v>
      </c>
      <c r="C133">
        <v>2133271.6609999998</v>
      </c>
      <c r="D133">
        <v>197.279</v>
      </c>
      <c r="E133">
        <v>66.400000000000006</v>
      </c>
    </row>
    <row r="134" spans="1:5" x14ac:dyDescent="0.25">
      <c r="A134">
        <v>449</v>
      </c>
      <c r="B134">
        <v>6042872.7470000004</v>
      </c>
      <c r="C134">
        <v>2133272.3670000001</v>
      </c>
      <c r="D134">
        <v>197.989</v>
      </c>
      <c r="E134">
        <v>66.409000000000006</v>
      </c>
    </row>
    <row r="135" spans="1:5" x14ac:dyDescent="0.25">
      <c r="A135">
        <v>450</v>
      </c>
      <c r="B135">
        <v>6042872.6689999998</v>
      </c>
      <c r="C135">
        <v>2133273.0729999999</v>
      </c>
      <c r="D135">
        <v>198.69900000000001</v>
      </c>
      <c r="E135">
        <v>66.418999999999997</v>
      </c>
    </row>
    <row r="136" spans="1:5" x14ac:dyDescent="0.25">
      <c r="A136">
        <v>451</v>
      </c>
      <c r="B136">
        <v>6042872.5899999999</v>
      </c>
      <c r="C136">
        <v>2133273.7790000001</v>
      </c>
      <c r="D136">
        <v>199.40899999999999</v>
      </c>
      <c r="E136">
        <v>66.427999999999997</v>
      </c>
    </row>
    <row r="137" spans="1:5" x14ac:dyDescent="0.25">
      <c r="A137">
        <v>452</v>
      </c>
      <c r="B137">
        <v>6042872.5120000001</v>
      </c>
      <c r="C137">
        <v>2133274.4840000002</v>
      </c>
      <c r="D137">
        <v>200.119</v>
      </c>
      <c r="E137">
        <v>66.436999999999998</v>
      </c>
    </row>
    <row r="138" spans="1:5" x14ac:dyDescent="0.25">
      <c r="A138">
        <v>453</v>
      </c>
      <c r="B138">
        <v>6042872.4330000002</v>
      </c>
      <c r="C138">
        <v>2133275.19</v>
      </c>
      <c r="D138">
        <v>200.82900000000001</v>
      </c>
      <c r="E138">
        <v>66.445999999999998</v>
      </c>
    </row>
    <row r="139" spans="1:5" x14ac:dyDescent="0.25">
      <c r="A139">
        <v>454</v>
      </c>
      <c r="B139">
        <v>6042872.3550000004</v>
      </c>
      <c r="C139">
        <v>2133275.8960000002</v>
      </c>
      <c r="D139">
        <v>201.54</v>
      </c>
      <c r="E139">
        <v>66.456000000000003</v>
      </c>
    </row>
    <row r="140" spans="1:5" x14ac:dyDescent="0.25">
      <c r="A140">
        <v>455</v>
      </c>
      <c r="B140">
        <v>6042872.2759999996</v>
      </c>
      <c r="C140">
        <v>2133276.602</v>
      </c>
      <c r="D140">
        <v>202.25</v>
      </c>
      <c r="E140">
        <v>66.465000000000003</v>
      </c>
    </row>
    <row r="141" spans="1:5" x14ac:dyDescent="0.25">
      <c r="A141">
        <v>456</v>
      </c>
      <c r="B141">
        <v>6042872.1979999999</v>
      </c>
      <c r="C141">
        <v>2133277.3080000002</v>
      </c>
      <c r="D141">
        <v>202.96</v>
      </c>
      <c r="E141">
        <v>66.474000000000004</v>
      </c>
    </row>
    <row r="142" spans="1:5" x14ac:dyDescent="0.25">
      <c r="A142">
        <v>457</v>
      </c>
      <c r="B142">
        <v>6042872.1189999999</v>
      </c>
      <c r="C142">
        <v>2133278.014</v>
      </c>
      <c r="D142">
        <v>203.67099999999999</v>
      </c>
      <c r="E142">
        <v>66.483000000000004</v>
      </c>
    </row>
    <row r="143" spans="1:5" x14ac:dyDescent="0.25">
      <c r="A143">
        <v>458</v>
      </c>
      <c r="B143">
        <v>6042872.0410000002</v>
      </c>
      <c r="C143">
        <v>2133278.7200000002</v>
      </c>
      <c r="D143">
        <v>204.38</v>
      </c>
      <c r="E143">
        <v>66.492999999999995</v>
      </c>
    </row>
    <row r="144" spans="1:5" x14ac:dyDescent="0.25">
      <c r="A144">
        <v>459</v>
      </c>
      <c r="B144">
        <v>6042871.9620000003</v>
      </c>
      <c r="C144">
        <v>2133279.426</v>
      </c>
      <c r="D144">
        <v>205.09100000000001</v>
      </c>
      <c r="E144">
        <v>66.501999999999995</v>
      </c>
    </row>
    <row r="145" spans="1:5" x14ac:dyDescent="0.25">
      <c r="A145">
        <v>460</v>
      </c>
      <c r="B145">
        <v>6042871.8839999996</v>
      </c>
      <c r="C145">
        <v>2133280.1320000002</v>
      </c>
      <c r="D145">
        <v>205.804</v>
      </c>
      <c r="E145">
        <v>66.510999999999996</v>
      </c>
    </row>
    <row r="146" spans="1:5" x14ac:dyDescent="0.25">
      <c r="A146">
        <v>461</v>
      </c>
      <c r="B146">
        <v>6042871.8049999997</v>
      </c>
      <c r="C146">
        <v>2133280.8369999998</v>
      </c>
      <c r="D146">
        <v>206.51900000000001</v>
      </c>
      <c r="E146">
        <v>66.52</v>
      </c>
    </row>
    <row r="147" spans="1:5" x14ac:dyDescent="0.25">
      <c r="A147">
        <v>462</v>
      </c>
      <c r="B147">
        <v>6042871.727</v>
      </c>
      <c r="C147">
        <v>2133281.5430000001</v>
      </c>
      <c r="D147">
        <v>207.232</v>
      </c>
      <c r="E147">
        <v>66.528999999999996</v>
      </c>
    </row>
    <row r="148" spans="1:5" x14ac:dyDescent="0.25">
      <c r="A148">
        <v>463</v>
      </c>
      <c r="B148">
        <v>6042871.648</v>
      </c>
      <c r="C148">
        <v>2133282.2489999998</v>
      </c>
      <c r="D148">
        <v>207.94300000000001</v>
      </c>
      <c r="E148">
        <v>66.537999999999997</v>
      </c>
    </row>
    <row r="149" spans="1:5" x14ac:dyDescent="0.25">
      <c r="A149">
        <v>464</v>
      </c>
      <c r="B149">
        <v>6042871.5700000003</v>
      </c>
      <c r="C149">
        <v>2133282.9550000001</v>
      </c>
      <c r="D149">
        <v>208.65299999999999</v>
      </c>
      <c r="E149">
        <v>66.548000000000002</v>
      </c>
    </row>
    <row r="150" spans="1:5" x14ac:dyDescent="0.25">
      <c r="A150">
        <v>465</v>
      </c>
      <c r="B150">
        <v>6042871.4910000004</v>
      </c>
      <c r="C150">
        <v>2133283.6609999998</v>
      </c>
      <c r="D150">
        <v>209.363</v>
      </c>
      <c r="E150">
        <v>66.555999999999997</v>
      </c>
    </row>
    <row r="151" spans="1:5" x14ac:dyDescent="0.25">
      <c r="A151">
        <v>466</v>
      </c>
      <c r="B151">
        <v>6042871.4129999997</v>
      </c>
      <c r="C151">
        <v>2133284.3670000001</v>
      </c>
      <c r="D151">
        <v>210.07400000000001</v>
      </c>
      <c r="E151">
        <v>66.566000000000003</v>
      </c>
    </row>
    <row r="152" spans="1:5" x14ac:dyDescent="0.25">
      <c r="A152">
        <v>467</v>
      </c>
      <c r="B152">
        <v>6042871.3339999998</v>
      </c>
      <c r="C152">
        <v>2133285.0729999999</v>
      </c>
      <c r="D152">
        <v>210.78399999999999</v>
      </c>
      <c r="E152">
        <v>66.573999999999998</v>
      </c>
    </row>
    <row r="153" spans="1:5" x14ac:dyDescent="0.25">
      <c r="A153">
        <v>468</v>
      </c>
      <c r="B153">
        <v>6042871.2560000001</v>
      </c>
      <c r="C153">
        <v>2133285.7790000001</v>
      </c>
      <c r="D153">
        <v>211.494</v>
      </c>
      <c r="E153">
        <v>66.584000000000003</v>
      </c>
    </row>
    <row r="154" spans="1:5" x14ac:dyDescent="0.25">
      <c r="A154">
        <v>469</v>
      </c>
      <c r="B154">
        <v>6042871.1770000001</v>
      </c>
      <c r="C154">
        <v>2133286.4849999999</v>
      </c>
      <c r="D154">
        <v>212.20400000000001</v>
      </c>
      <c r="E154">
        <v>66.593000000000004</v>
      </c>
    </row>
    <row r="155" spans="1:5" x14ac:dyDescent="0.25">
      <c r="A155">
        <v>470</v>
      </c>
      <c r="B155">
        <v>6042871.0990000004</v>
      </c>
      <c r="C155">
        <v>2133287.19</v>
      </c>
      <c r="D155">
        <v>212.91399999999999</v>
      </c>
      <c r="E155">
        <v>66.602000000000004</v>
      </c>
    </row>
    <row r="156" spans="1:5" x14ac:dyDescent="0.25">
      <c r="A156">
        <v>471</v>
      </c>
      <c r="B156">
        <v>6042871.0199999996</v>
      </c>
      <c r="C156">
        <v>2133287.8960000002</v>
      </c>
      <c r="D156">
        <v>213.624</v>
      </c>
      <c r="E156">
        <v>66.611000000000004</v>
      </c>
    </row>
    <row r="157" spans="1:5" x14ac:dyDescent="0.25">
      <c r="A157">
        <v>472</v>
      </c>
      <c r="B157">
        <v>6042870.9419999998</v>
      </c>
      <c r="C157">
        <v>2133288.602</v>
      </c>
      <c r="D157">
        <v>214.334</v>
      </c>
      <c r="E157">
        <v>66.62</v>
      </c>
    </row>
    <row r="158" spans="1:5" x14ac:dyDescent="0.25">
      <c r="A158">
        <v>473</v>
      </c>
      <c r="B158">
        <v>6042870.8629999999</v>
      </c>
      <c r="C158">
        <v>2133289.3080000002</v>
      </c>
      <c r="D158">
        <v>215.04499999999999</v>
      </c>
      <c r="E158">
        <v>66.629000000000005</v>
      </c>
    </row>
    <row r="159" spans="1:5" x14ac:dyDescent="0.25">
      <c r="A159">
        <v>474</v>
      </c>
      <c r="B159">
        <v>6042870.7850000001</v>
      </c>
      <c r="C159">
        <v>2133290.014</v>
      </c>
      <c r="D159">
        <v>215.755</v>
      </c>
      <c r="E159">
        <v>66.638000000000005</v>
      </c>
    </row>
    <row r="160" spans="1:5" x14ac:dyDescent="0.25">
      <c r="A160">
        <v>475</v>
      </c>
      <c r="B160">
        <v>6042870.7060000002</v>
      </c>
      <c r="C160">
        <v>2133290.7200000002</v>
      </c>
      <c r="D160">
        <v>216.465</v>
      </c>
      <c r="E160">
        <v>66.647000000000006</v>
      </c>
    </row>
    <row r="161" spans="1:5" x14ac:dyDescent="0.25">
      <c r="A161">
        <v>476</v>
      </c>
      <c r="B161">
        <v>6042870.6279999996</v>
      </c>
      <c r="C161">
        <v>2133291.426</v>
      </c>
      <c r="D161">
        <v>217.17500000000001</v>
      </c>
      <c r="E161">
        <v>66.656999999999996</v>
      </c>
    </row>
    <row r="162" spans="1:5" x14ac:dyDescent="0.25">
      <c r="A162">
        <v>477</v>
      </c>
      <c r="B162">
        <v>6042870.5489999996</v>
      </c>
      <c r="C162">
        <v>2133292.1320000002</v>
      </c>
      <c r="D162">
        <v>217.886</v>
      </c>
      <c r="E162">
        <v>66.665000000000006</v>
      </c>
    </row>
    <row r="163" spans="1:5" x14ac:dyDescent="0.25">
      <c r="A163">
        <v>478</v>
      </c>
      <c r="B163">
        <v>6042870.4709999999</v>
      </c>
      <c r="C163">
        <v>2133292.838</v>
      </c>
      <c r="D163">
        <v>218.63800000000001</v>
      </c>
      <c r="E163">
        <v>66.674999999999997</v>
      </c>
    </row>
    <row r="164" spans="1:5" x14ac:dyDescent="0.25">
      <c r="A164">
        <v>479</v>
      </c>
      <c r="B164">
        <v>6042870.392</v>
      </c>
      <c r="C164">
        <v>2133293.5430000001</v>
      </c>
      <c r="D164">
        <v>219.274</v>
      </c>
      <c r="E164">
        <v>66.683000000000007</v>
      </c>
    </row>
    <row r="165" spans="1:5" x14ac:dyDescent="0.25">
      <c r="A165">
        <v>480</v>
      </c>
      <c r="B165">
        <v>6042870.3140000002</v>
      </c>
      <c r="C165">
        <v>2133294.2489999998</v>
      </c>
      <c r="D165">
        <v>219.70500000000001</v>
      </c>
      <c r="E165">
        <v>66.692999999999998</v>
      </c>
    </row>
    <row r="166" spans="1:5" x14ac:dyDescent="0.25">
      <c r="A166">
        <v>481</v>
      </c>
      <c r="B166">
        <v>6042870.3490000004</v>
      </c>
      <c r="C166">
        <v>2133294.2280000001</v>
      </c>
      <c r="D166">
        <v>219.98400000000001</v>
      </c>
      <c r="E166">
        <v>66.724999999999994</v>
      </c>
    </row>
    <row r="167" spans="1:5" x14ac:dyDescent="0.25">
      <c r="A167">
        <v>482</v>
      </c>
      <c r="B167">
        <v>6042870.824</v>
      </c>
      <c r="C167">
        <v>2133291.9920000001</v>
      </c>
      <c r="D167">
        <v>220.05799999999999</v>
      </c>
      <c r="E167">
        <v>66.921000000000006</v>
      </c>
    </row>
    <row r="168" spans="1:5" x14ac:dyDescent="0.25">
      <c r="A168">
        <v>483</v>
      </c>
      <c r="B168">
        <v>6042871.5279999999</v>
      </c>
      <c r="C168">
        <v>2133288.6030000001</v>
      </c>
      <c r="D168">
        <v>220.05799999999999</v>
      </c>
      <c r="E168">
        <v>67.201999999999998</v>
      </c>
    </row>
    <row r="169" spans="1:5" x14ac:dyDescent="0.25">
      <c r="A169">
        <v>484</v>
      </c>
      <c r="B169">
        <v>6042872.352</v>
      </c>
      <c r="C169">
        <v>2133284.9019999998</v>
      </c>
      <c r="D169">
        <v>220.05799999999999</v>
      </c>
      <c r="E169">
        <v>67.563999999999993</v>
      </c>
    </row>
    <row r="170" spans="1:5" x14ac:dyDescent="0.25">
      <c r="A170">
        <v>485</v>
      </c>
      <c r="B170">
        <v>6042873.034</v>
      </c>
      <c r="C170">
        <v>2133281.8250000002</v>
      </c>
      <c r="D170">
        <v>220.05799999999999</v>
      </c>
      <c r="E170">
        <v>67.861000000000004</v>
      </c>
    </row>
    <row r="171" spans="1:5" x14ac:dyDescent="0.25">
      <c r="A171">
        <v>486</v>
      </c>
      <c r="B171">
        <v>6042873.4709999999</v>
      </c>
      <c r="C171">
        <v>2133280.16</v>
      </c>
      <c r="D171">
        <v>220.05799999999999</v>
      </c>
      <c r="E171">
        <v>68.09</v>
      </c>
    </row>
    <row r="172" spans="1:5" x14ac:dyDescent="0.25">
      <c r="A172">
        <v>487</v>
      </c>
      <c r="B172">
        <v>6042873.4840000002</v>
      </c>
      <c r="C172">
        <v>2133280.9</v>
      </c>
      <c r="D172">
        <v>220.05799999999999</v>
      </c>
      <c r="E172">
        <v>68.194000000000003</v>
      </c>
    </row>
    <row r="173" spans="1:5" x14ac:dyDescent="0.25">
      <c r="A173">
        <v>488</v>
      </c>
      <c r="B173">
        <v>6042873.2879999997</v>
      </c>
      <c r="C173">
        <v>2133282.2560000001</v>
      </c>
      <c r="D173">
        <v>220.05799999999999</v>
      </c>
      <c r="E173">
        <v>68.165999999999997</v>
      </c>
    </row>
    <row r="174" spans="1:5" x14ac:dyDescent="0.25">
      <c r="A174">
        <v>489</v>
      </c>
      <c r="B174">
        <v>6042873.0439999998</v>
      </c>
      <c r="C174">
        <v>2133283.4279999998</v>
      </c>
      <c r="D174">
        <v>220.05799999999999</v>
      </c>
      <c r="E174">
        <v>68.069000000000003</v>
      </c>
    </row>
    <row r="175" spans="1:5" x14ac:dyDescent="0.25">
      <c r="A175">
        <v>490</v>
      </c>
      <c r="B175">
        <v>6042872.7309999997</v>
      </c>
      <c r="C175">
        <v>2133284.9180000001</v>
      </c>
      <c r="D175">
        <v>220.05799999999999</v>
      </c>
      <c r="E175">
        <v>67.941999999999993</v>
      </c>
    </row>
    <row r="176" spans="1:5" x14ac:dyDescent="0.25">
      <c r="A176">
        <v>491</v>
      </c>
      <c r="B176">
        <v>6042872.3760000002</v>
      </c>
      <c r="C176">
        <v>2133286.5789999999</v>
      </c>
      <c r="D176">
        <v>220.05799999999999</v>
      </c>
      <c r="E176">
        <v>67.793999999999997</v>
      </c>
    </row>
    <row r="177" spans="1:5" x14ac:dyDescent="0.25">
      <c r="A177">
        <v>492</v>
      </c>
      <c r="B177">
        <v>6042872.0899999999</v>
      </c>
      <c r="C177">
        <v>2133288.4300000002</v>
      </c>
      <c r="D177">
        <v>220.05799999999999</v>
      </c>
      <c r="E177">
        <v>67.738</v>
      </c>
    </row>
    <row r="178" spans="1:5" x14ac:dyDescent="0.25">
      <c r="A178">
        <v>493</v>
      </c>
      <c r="B178">
        <v>6042871.8480000002</v>
      </c>
      <c r="C178">
        <v>2133290.5980000002</v>
      </c>
      <c r="D178">
        <v>220.05799999999999</v>
      </c>
      <c r="E178">
        <v>67.765000000000001</v>
      </c>
    </row>
    <row r="179" spans="1:5" x14ac:dyDescent="0.25">
      <c r="A179">
        <v>494</v>
      </c>
      <c r="B179">
        <v>6042871.5870000003</v>
      </c>
      <c r="C179">
        <v>2133292.7009999999</v>
      </c>
      <c r="D179">
        <v>220.536</v>
      </c>
      <c r="E179">
        <v>67.765000000000001</v>
      </c>
    </row>
    <row r="180" spans="1:5" x14ac:dyDescent="0.25">
      <c r="A180">
        <v>495</v>
      </c>
      <c r="B180">
        <v>6042871.3269999996</v>
      </c>
      <c r="C180">
        <v>2133294.8029999998</v>
      </c>
      <c r="D180">
        <v>221.458</v>
      </c>
      <c r="E180">
        <v>67.766000000000005</v>
      </c>
    </row>
    <row r="181" spans="1:5" x14ac:dyDescent="0.25">
      <c r="A181">
        <v>496</v>
      </c>
      <c r="B181">
        <v>6042871.0669999998</v>
      </c>
      <c r="C181">
        <v>2133296.906</v>
      </c>
      <c r="D181">
        <v>222.834</v>
      </c>
      <c r="E181">
        <v>67.768000000000001</v>
      </c>
    </row>
    <row r="182" spans="1:5" x14ac:dyDescent="0.25">
      <c r="A182">
        <v>497</v>
      </c>
      <c r="B182">
        <v>6042870.8059999999</v>
      </c>
      <c r="C182">
        <v>2133299.0079999999</v>
      </c>
      <c r="D182">
        <v>224.619</v>
      </c>
      <c r="E182">
        <v>67.768000000000001</v>
      </c>
    </row>
    <row r="183" spans="1:5" x14ac:dyDescent="0.25">
      <c r="A183">
        <v>498</v>
      </c>
      <c r="B183">
        <v>6042870.5460000001</v>
      </c>
      <c r="C183">
        <v>2133301.111</v>
      </c>
      <c r="D183">
        <v>226.797</v>
      </c>
      <c r="E183">
        <v>67.769000000000005</v>
      </c>
    </row>
    <row r="184" spans="1:5" x14ac:dyDescent="0.25">
      <c r="A184">
        <v>499</v>
      </c>
      <c r="B184">
        <v>6042870.2850000001</v>
      </c>
      <c r="C184">
        <v>2133303.213</v>
      </c>
      <c r="D184">
        <v>228.91499999999999</v>
      </c>
      <c r="E184">
        <v>67.769000000000005</v>
      </c>
    </row>
    <row r="185" spans="1:5" x14ac:dyDescent="0.25">
      <c r="A185">
        <v>500</v>
      </c>
      <c r="B185">
        <v>6042870.0250000004</v>
      </c>
      <c r="C185">
        <v>2133305.3160000001</v>
      </c>
      <c r="D185">
        <v>231.03399999999999</v>
      </c>
      <c r="E185">
        <v>67.77</v>
      </c>
    </row>
    <row r="186" spans="1:5" x14ac:dyDescent="0.25">
      <c r="A186">
        <v>501</v>
      </c>
      <c r="B186">
        <v>6042869.7649999997</v>
      </c>
      <c r="C186">
        <v>2133307.4190000002</v>
      </c>
      <c r="D186">
        <v>233.15299999999999</v>
      </c>
      <c r="E186">
        <v>67.771000000000001</v>
      </c>
    </row>
    <row r="187" spans="1:5" x14ac:dyDescent="0.25">
      <c r="A187">
        <v>502</v>
      </c>
      <c r="B187">
        <v>6042869.5039999997</v>
      </c>
      <c r="C187">
        <v>2133309.5210000002</v>
      </c>
      <c r="D187">
        <v>235.27099999999999</v>
      </c>
      <c r="E187">
        <v>67.771000000000001</v>
      </c>
    </row>
    <row r="188" spans="1:5" x14ac:dyDescent="0.25">
      <c r="A188">
        <v>503</v>
      </c>
      <c r="B188">
        <v>6042869.2439999999</v>
      </c>
      <c r="C188">
        <v>2133311.6239999998</v>
      </c>
      <c r="D188">
        <v>237.39</v>
      </c>
      <c r="E188">
        <v>67.772000000000006</v>
      </c>
    </row>
    <row r="189" spans="1:5" x14ac:dyDescent="0.25">
      <c r="A189">
        <v>504</v>
      </c>
      <c r="B189">
        <v>6042868.983</v>
      </c>
      <c r="C189">
        <v>2133313.7259999998</v>
      </c>
      <c r="D189">
        <v>239.50800000000001</v>
      </c>
      <c r="E189">
        <v>67.772000000000006</v>
      </c>
    </row>
    <row r="190" spans="1:5" x14ac:dyDescent="0.25">
      <c r="A190">
        <v>505</v>
      </c>
      <c r="B190">
        <v>6042868.7230000002</v>
      </c>
      <c r="C190">
        <v>2133315.8289999999</v>
      </c>
      <c r="D190">
        <v>241.62700000000001</v>
      </c>
      <c r="E190">
        <v>67.772999999999996</v>
      </c>
    </row>
    <row r="191" spans="1:5" x14ac:dyDescent="0.25">
      <c r="A191">
        <v>506</v>
      </c>
      <c r="B191">
        <v>6042868.4630000005</v>
      </c>
      <c r="C191">
        <v>2133317.9309999999</v>
      </c>
      <c r="D191">
        <v>243.745</v>
      </c>
      <c r="E191">
        <v>67.774000000000001</v>
      </c>
    </row>
    <row r="192" spans="1:5" x14ac:dyDescent="0.25">
      <c r="A192">
        <v>507</v>
      </c>
      <c r="B192">
        <v>6042868.2019999996</v>
      </c>
      <c r="C192">
        <v>2133320.034</v>
      </c>
      <c r="D192">
        <v>245.864</v>
      </c>
      <c r="E192">
        <v>67.774000000000001</v>
      </c>
    </row>
    <row r="193" spans="1:5" x14ac:dyDescent="0.25">
      <c r="A193">
        <v>508</v>
      </c>
      <c r="B193">
        <v>6042867.9419999998</v>
      </c>
      <c r="C193">
        <v>2133322.1370000001</v>
      </c>
      <c r="D193">
        <v>247.983</v>
      </c>
      <c r="E193">
        <v>67.775999999999996</v>
      </c>
    </row>
    <row r="194" spans="1:5" x14ac:dyDescent="0.25">
      <c r="A194">
        <v>509</v>
      </c>
      <c r="B194">
        <v>6042867.6809999999</v>
      </c>
      <c r="C194">
        <v>2133324.2390000001</v>
      </c>
      <c r="D194">
        <v>250.08199999999999</v>
      </c>
      <c r="E194">
        <v>67.775999999999996</v>
      </c>
    </row>
    <row r="195" spans="1:5" x14ac:dyDescent="0.25">
      <c r="A195">
        <v>510</v>
      </c>
      <c r="B195">
        <v>6042867.4210000001</v>
      </c>
      <c r="C195">
        <v>2133326.3420000002</v>
      </c>
      <c r="D195">
        <v>252.22</v>
      </c>
      <c r="E195">
        <v>67.777000000000001</v>
      </c>
    </row>
    <row r="196" spans="1:5" x14ac:dyDescent="0.25">
      <c r="A196">
        <v>511</v>
      </c>
      <c r="B196">
        <v>6042867.1610000003</v>
      </c>
      <c r="C196">
        <v>2133328.4440000001</v>
      </c>
      <c r="D196">
        <v>254.44200000000001</v>
      </c>
      <c r="E196">
        <v>67.778000000000006</v>
      </c>
    </row>
    <row r="197" spans="1:5" x14ac:dyDescent="0.25">
      <c r="A197">
        <v>512</v>
      </c>
      <c r="B197">
        <v>6042866.9000000004</v>
      </c>
      <c r="C197">
        <v>2133330.5469999998</v>
      </c>
      <c r="D197">
        <v>256.69600000000003</v>
      </c>
      <c r="E197">
        <v>67.775999999999996</v>
      </c>
    </row>
    <row r="198" spans="1:5" x14ac:dyDescent="0.25">
      <c r="A198">
        <v>513</v>
      </c>
      <c r="B198">
        <v>6042866.6399999997</v>
      </c>
      <c r="C198">
        <v>2133332.6490000002</v>
      </c>
      <c r="D198">
        <v>258.91800000000001</v>
      </c>
      <c r="E198">
        <v>67.766999999999996</v>
      </c>
    </row>
    <row r="199" spans="1:5" x14ac:dyDescent="0.25">
      <c r="A199">
        <v>514</v>
      </c>
      <c r="B199">
        <v>6042866.3789999997</v>
      </c>
      <c r="C199">
        <v>2133334.7519999999</v>
      </c>
      <c r="D199">
        <v>261.05900000000003</v>
      </c>
      <c r="E199">
        <v>67.756</v>
      </c>
    </row>
    <row r="200" spans="1:5" x14ac:dyDescent="0.25">
      <c r="A200">
        <v>515</v>
      </c>
      <c r="B200">
        <v>6042866.1189999999</v>
      </c>
      <c r="C200">
        <v>2133336.855</v>
      </c>
      <c r="D200">
        <v>263.15100000000001</v>
      </c>
      <c r="E200">
        <v>67.747</v>
      </c>
    </row>
    <row r="201" spans="1:5" x14ac:dyDescent="0.25">
      <c r="A201">
        <v>516</v>
      </c>
      <c r="B201">
        <v>6042865.8590000002</v>
      </c>
      <c r="C201">
        <v>2133338.9569999999</v>
      </c>
      <c r="D201">
        <v>265.245</v>
      </c>
      <c r="E201">
        <v>67.736999999999995</v>
      </c>
    </row>
    <row r="202" spans="1:5" x14ac:dyDescent="0.25">
      <c r="A202">
        <v>517</v>
      </c>
      <c r="B202">
        <v>6042865.6059999997</v>
      </c>
      <c r="C202">
        <v>2133341.02</v>
      </c>
      <c r="D202">
        <v>267.35700000000003</v>
      </c>
      <c r="E202">
        <v>67.73</v>
      </c>
    </row>
    <row r="203" spans="1:5" x14ac:dyDescent="0.25">
      <c r="A203">
        <v>518</v>
      </c>
      <c r="B203">
        <v>6042865.3459999999</v>
      </c>
      <c r="C203">
        <v>2133343.1850000001</v>
      </c>
      <c r="D203">
        <v>269.59300000000002</v>
      </c>
      <c r="E203">
        <v>67.727000000000004</v>
      </c>
    </row>
    <row r="204" spans="1:5" x14ac:dyDescent="0.25">
      <c r="A204">
        <v>519</v>
      </c>
      <c r="B204">
        <v>6042865.0410000002</v>
      </c>
      <c r="C204">
        <v>2133345.5499999998</v>
      </c>
      <c r="D204">
        <v>271.98</v>
      </c>
      <c r="E204">
        <v>67.703999999999994</v>
      </c>
    </row>
    <row r="205" spans="1:5" x14ac:dyDescent="0.25">
      <c r="A205">
        <v>520</v>
      </c>
      <c r="B205">
        <v>6042864.6919999998</v>
      </c>
      <c r="C205">
        <v>2133348.06</v>
      </c>
      <c r="D205">
        <v>274.51100000000002</v>
      </c>
      <c r="E205">
        <v>67.653999999999996</v>
      </c>
    </row>
    <row r="206" spans="1:5" x14ac:dyDescent="0.25">
      <c r="A206">
        <v>521</v>
      </c>
      <c r="B206">
        <v>6042864.2980000004</v>
      </c>
      <c r="C206">
        <v>2133350.77</v>
      </c>
      <c r="D206">
        <v>277.19400000000002</v>
      </c>
      <c r="E206">
        <v>67.584000000000003</v>
      </c>
    </row>
    <row r="207" spans="1:5" x14ac:dyDescent="0.25">
      <c r="A207">
        <v>522</v>
      </c>
      <c r="B207">
        <v>6042863.8959999997</v>
      </c>
      <c r="C207">
        <v>2133353.5830000001</v>
      </c>
      <c r="D207">
        <v>280</v>
      </c>
      <c r="E207">
        <v>67.516999999999996</v>
      </c>
    </row>
    <row r="208" spans="1:5" x14ac:dyDescent="0.25">
      <c r="A208">
        <v>523</v>
      </c>
      <c r="B208">
        <v>6042863.5020000003</v>
      </c>
      <c r="C208">
        <v>2133356.355</v>
      </c>
      <c r="D208">
        <v>282.82400000000001</v>
      </c>
      <c r="E208">
        <v>67.453000000000003</v>
      </c>
    </row>
    <row r="209" spans="1:5" x14ac:dyDescent="0.25">
      <c r="A209">
        <v>524</v>
      </c>
      <c r="B209">
        <v>6042863.1090000002</v>
      </c>
      <c r="C209">
        <v>2133359.128</v>
      </c>
      <c r="D209">
        <v>285.62799999999999</v>
      </c>
      <c r="E209">
        <v>67.391000000000005</v>
      </c>
    </row>
    <row r="210" spans="1:5" x14ac:dyDescent="0.25">
      <c r="A210">
        <v>525</v>
      </c>
      <c r="B210">
        <v>6042862.7149999999</v>
      </c>
      <c r="C210">
        <v>2133361.9010000001</v>
      </c>
      <c r="D210">
        <v>288.45100000000002</v>
      </c>
      <c r="E210">
        <v>67.328000000000003</v>
      </c>
    </row>
    <row r="211" spans="1:5" x14ac:dyDescent="0.25">
      <c r="A211">
        <v>526</v>
      </c>
      <c r="B211">
        <v>6042862.3210000005</v>
      </c>
      <c r="C211">
        <v>2133364.673</v>
      </c>
      <c r="D211">
        <v>291.26299999999998</v>
      </c>
      <c r="E211">
        <v>67.263999999999996</v>
      </c>
    </row>
    <row r="212" spans="1:5" x14ac:dyDescent="0.25">
      <c r="A212">
        <v>527</v>
      </c>
      <c r="B212">
        <v>6042861.9390000002</v>
      </c>
      <c r="C212">
        <v>2133367.4810000001</v>
      </c>
      <c r="D212">
        <v>293.82600000000002</v>
      </c>
      <c r="E212">
        <v>67.216999999999999</v>
      </c>
    </row>
    <row r="213" spans="1:5" x14ac:dyDescent="0.25">
      <c r="A213">
        <v>528</v>
      </c>
      <c r="B213">
        <v>6042861.5180000002</v>
      </c>
      <c r="C213">
        <v>2133369.8509999998</v>
      </c>
      <c r="D213">
        <v>296.15899999999999</v>
      </c>
      <c r="E213">
        <v>67.078999999999994</v>
      </c>
    </row>
    <row r="214" spans="1:5" x14ac:dyDescent="0.25">
      <c r="A214">
        <v>529</v>
      </c>
      <c r="B214">
        <v>6042861.1109999996</v>
      </c>
      <c r="C214">
        <v>2133371.818</v>
      </c>
      <c r="D214">
        <v>298.221</v>
      </c>
      <c r="E214">
        <v>66.906999999999996</v>
      </c>
    </row>
    <row r="215" spans="1:5" x14ac:dyDescent="0.25">
      <c r="A215">
        <v>530</v>
      </c>
      <c r="B215">
        <v>6042860.7000000002</v>
      </c>
      <c r="C215">
        <v>2133373.4569999999</v>
      </c>
      <c r="D215">
        <v>300.053</v>
      </c>
      <c r="E215">
        <v>66.692999999999998</v>
      </c>
    </row>
    <row r="216" spans="1:5" x14ac:dyDescent="0.25">
      <c r="A216">
        <v>531</v>
      </c>
      <c r="B216">
        <v>6042860.2220000001</v>
      </c>
      <c r="C216">
        <v>2133374.7370000002</v>
      </c>
      <c r="D216">
        <v>301.59500000000003</v>
      </c>
      <c r="E216">
        <v>66.37</v>
      </c>
    </row>
    <row r="217" spans="1:5" x14ac:dyDescent="0.25">
      <c r="A217">
        <v>532</v>
      </c>
      <c r="B217">
        <v>6042859.7039999999</v>
      </c>
      <c r="C217">
        <v>2133376.4330000002</v>
      </c>
      <c r="D217">
        <v>303.44799999999998</v>
      </c>
      <c r="E217">
        <v>66.055999999999997</v>
      </c>
    </row>
    <row r="218" spans="1:5" x14ac:dyDescent="0.25">
      <c r="A218">
        <v>533</v>
      </c>
      <c r="B218">
        <v>6042859.1550000003</v>
      </c>
      <c r="C218">
        <v>2133378.5109999999</v>
      </c>
      <c r="D218">
        <v>305.52699999999999</v>
      </c>
      <c r="E218">
        <v>65.756</v>
      </c>
    </row>
    <row r="219" spans="1:5" x14ac:dyDescent="0.25">
      <c r="A219">
        <v>534</v>
      </c>
      <c r="B219">
        <v>6042858.6579999998</v>
      </c>
      <c r="C219">
        <v>2133381.0049999999</v>
      </c>
      <c r="D219">
        <v>307.892</v>
      </c>
      <c r="E219">
        <v>65.56</v>
      </c>
    </row>
    <row r="220" spans="1:5" x14ac:dyDescent="0.25">
      <c r="A220">
        <v>535</v>
      </c>
      <c r="B220">
        <v>6042858.2259999998</v>
      </c>
      <c r="C220">
        <v>2133383.9160000002</v>
      </c>
      <c r="D220">
        <v>310.49599999999998</v>
      </c>
      <c r="E220">
        <v>65.489999999999995</v>
      </c>
    </row>
    <row r="221" spans="1:5" x14ac:dyDescent="0.25">
      <c r="A221">
        <v>536</v>
      </c>
      <c r="B221">
        <v>6042857.7699999996</v>
      </c>
      <c r="C221">
        <v>2133386.7820000001</v>
      </c>
      <c r="D221">
        <v>313.33800000000002</v>
      </c>
      <c r="E221">
        <v>65.391000000000005</v>
      </c>
    </row>
    <row r="222" spans="1:5" x14ac:dyDescent="0.25">
      <c r="A222">
        <v>537</v>
      </c>
      <c r="B222">
        <v>6042857.3140000002</v>
      </c>
      <c r="C222">
        <v>2133389.6469999999</v>
      </c>
      <c r="D222">
        <v>316.28100000000001</v>
      </c>
      <c r="E222">
        <v>65.292000000000002</v>
      </c>
    </row>
    <row r="223" spans="1:5" x14ac:dyDescent="0.25">
      <c r="A223">
        <v>538</v>
      </c>
      <c r="B223">
        <v>6042856.8590000002</v>
      </c>
      <c r="C223">
        <v>2133392.5129999998</v>
      </c>
      <c r="D223">
        <v>319.18</v>
      </c>
      <c r="E223">
        <v>65.194000000000003</v>
      </c>
    </row>
    <row r="224" spans="1:5" x14ac:dyDescent="0.25">
      <c r="A224">
        <v>539</v>
      </c>
      <c r="B224">
        <v>6042856.4029999999</v>
      </c>
      <c r="C224">
        <v>2133395.3790000002</v>
      </c>
      <c r="D224">
        <v>322.084</v>
      </c>
      <c r="E224">
        <v>65.094999999999999</v>
      </c>
    </row>
    <row r="225" spans="1:5" x14ac:dyDescent="0.25">
      <c r="A225">
        <v>540</v>
      </c>
      <c r="B225">
        <v>6042855.9299999997</v>
      </c>
      <c r="C225">
        <v>2133398.25</v>
      </c>
      <c r="D225">
        <v>324.98899999999998</v>
      </c>
      <c r="E225">
        <v>64.98</v>
      </c>
    </row>
    <row r="226" spans="1:5" x14ac:dyDescent="0.25">
      <c r="A226">
        <v>541</v>
      </c>
      <c r="B226">
        <v>6042855.5130000003</v>
      </c>
      <c r="C226">
        <v>2133401.1159999999</v>
      </c>
      <c r="D226">
        <v>327.87900000000002</v>
      </c>
      <c r="E226">
        <v>64.92</v>
      </c>
    </row>
    <row r="227" spans="1:5" x14ac:dyDescent="0.25">
      <c r="A227">
        <v>542</v>
      </c>
      <c r="B227">
        <v>6042855.1730000004</v>
      </c>
      <c r="C227">
        <v>2133403.9539999999</v>
      </c>
      <c r="D227">
        <v>330.74299999999999</v>
      </c>
      <c r="E227">
        <v>64.933000000000007</v>
      </c>
    </row>
    <row r="228" spans="1:5" x14ac:dyDescent="0.25">
      <c r="A228">
        <v>543</v>
      </c>
      <c r="B228">
        <v>6042854.8969999999</v>
      </c>
      <c r="C228">
        <v>2133406.7560000001</v>
      </c>
      <c r="D228">
        <v>333.55200000000002</v>
      </c>
      <c r="E228">
        <v>65.004999999999995</v>
      </c>
    </row>
    <row r="229" spans="1:5" x14ac:dyDescent="0.25">
      <c r="A229">
        <v>544</v>
      </c>
      <c r="B229">
        <v>6042854.6979999999</v>
      </c>
      <c r="C229">
        <v>2133409.5290000001</v>
      </c>
      <c r="D229">
        <v>336.30099999999999</v>
      </c>
      <c r="E229">
        <v>65.149000000000001</v>
      </c>
    </row>
    <row r="230" spans="1:5" x14ac:dyDescent="0.25">
      <c r="A230">
        <v>545</v>
      </c>
      <c r="B230">
        <v>6042854.5549999997</v>
      </c>
      <c r="C230">
        <v>2133412.298</v>
      </c>
      <c r="D230">
        <v>339.02600000000001</v>
      </c>
      <c r="E230">
        <v>65.349999999999994</v>
      </c>
    </row>
    <row r="231" spans="1:5" x14ac:dyDescent="0.25">
      <c r="A231">
        <v>546</v>
      </c>
      <c r="B231">
        <v>6042854.3949999996</v>
      </c>
      <c r="C231">
        <v>2133415.0720000002</v>
      </c>
      <c r="D231">
        <v>341.76100000000002</v>
      </c>
      <c r="E231">
        <v>65.537999999999997</v>
      </c>
    </row>
    <row r="232" spans="1:5" x14ac:dyDescent="0.25">
      <c r="A232">
        <v>547</v>
      </c>
      <c r="B232">
        <v>6042854.2350000003</v>
      </c>
      <c r="C232">
        <v>2133417.8459999999</v>
      </c>
      <c r="D232">
        <v>344.52699999999999</v>
      </c>
      <c r="E232">
        <v>65.725999999999999</v>
      </c>
    </row>
    <row r="233" spans="1:5" x14ac:dyDescent="0.25">
      <c r="A233">
        <v>548</v>
      </c>
      <c r="B233">
        <v>6042854.074</v>
      </c>
      <c r="C233">
        <v>2133420.62</v>
      </c>
      <c r="D233">
        <v>347.30399999999997</v>
      </c>
      <c r="E233">
        <v>65.912999999999997</v>
      </c>
    </row>
    <row r="234" spans="1:5" x14ac:dyDescent="0.25">
      <c r="A234">
        <v>549</v>
      </c>
      <c r="B234">
        <v>6042853.9139999999</v>
      </c>
      <c r="C234">
        <v>2133423.3939999999</v>
      </c>
      <c r="D234">
        <v>350.08100000000002</v>
      </c>
      <c r="E234">
        <v>66.100999999999999</v>
      </c>
    </row>
    <row r="235" spans="1:5" x14ac:dyDescent="0.25">
      <c r="A235">
        <v>550</v>
      </c>
      <c r="B235">
        <v>6042853.7539999997</v>
      </c>
      <c r="C235">
        <v>2133426.1680000001</v>
      </c>
      <c r="D235">
        <v>352.87599999999998</v>
      </c>
      <c r="E235">
        <v>66.289000000000001</v>
      </c>
    </row>
    <row r="236" spans="1:5" x14ac:dyDescent="0.25">
      <c r="A236">
        <v>551</v>
      </c>
      <c r="B236">
        <v>6042853.5990000004</v>
      </c>
      <c r="C236">
        <v>2133428.98</v>
      </c>
      <c r="D236">
        <v>355.65499999999997</v>
      </c>
      <c r="E236">
        <v>66.486999999999995</v>
      </c>
    </row>
    <row r="237" spans="1:5" x14ac:dyDescent="0.25">
      <c r="A237">
        <v>552</v>
      </c>
      <c r="B237">
        <v>6042853.4390000002</v>
      </c>
      <c r="C237">
        <v>2133431.7000000002</v>
      </c>
      <c r="D237">
        <v>358.33199999999999</v>
      </c>
      <c r="E237">
        <v>66.668000000000006</v>
      </c>
    </row>
    <row r="238" spans="1:5" x14ac:dyDescent="0.25">
      <c r="A238">
        <v>553</v>
      </c>
      <c r="B238">
        <v>6042853.2479999997</v>
      </c>
      <c r="C238">
        <v>2133434.2230000002</v>
      </c>
      <c r="D238">
        <v>360.85899999999998</v>
      </c>
      <c r="E238">
        <v>66.793999999999997</v>
      </c>
    </row>
    <row r="239" spans="1:5" x14ac:dyDescent="0.25">
      <c r="A239">
        <v>554</v>
      </c>
      <c r="B239">
        <v>6042853.0149999997</v>
      </c>
      <c r="C239">
        <v>2133436.608</v>
      </c>
      <c r="D239">
        <v>363.255</v>
      </c>
      <c r="E239">
        <v>66.861000000000004</v>
      </c>
    </row>
    <row r="240" spans="1:5" x14ac:dyDescent="0.25">
      <c r="A240">
        <v>555</v>
      </c>
      <c r="B240">
        <v>6042852.75</v>
      </c>
      <c r="C240">
        <v>2133438.7960000001</v>
      </c>
      <c r="D240">
        <v>365.5</v>
      </c>
      <c r="E240">
        <v>66.872</v>
      </c>
    </row>
    <row r="241" spans="1:5" x14ac:dyDescent="0.25">
      <c r="A241">
        <v>556</v>
      </c>
      <c r="B241">
        <v>6042852.4800000004</v>
      </c>
      <c r="C241">
        <v>2133440.892</v>
      </c>
      <c r="D241">
        <v>367.64400000000001</v>
      </c>
      <c r="E241">
        <v>66.866</v>
      </c>
    </row>
    <row r="242" spans="1:5" x14ac:dyDescent="0.25">
      <c r="A242">
        <v>557</v>
      </c>
      <c r="B242">
        <v>6042852.216</v>
      </c>
      <c r="C242">
        <v>2133443.0249999999</v>
      </c>
      <c r="D242">
        <v>369.77100000000002</v>
      </c>
      <c r="E242">
        <v>66.870999999999995</v>
      </c>
    </row>
    <row r="243" spans="1:5" x14ac:dyDescent="0.25">
      <c r="A243">
        <v>558</v>
      </c>
      <c r="B243">
        <v>6042851.9519999996</v>
      </c>
      <c r="C243">
        <v>2133445.159</v>
      </c>
      <c r="D243">
        <v>371.91199999999998</v>
      </c>
      <c r="E243">
        <v>66.876000000000005</v>
      </c>
    </row>
    <row r="244" spans="1:5" x14ac:dyDescent="0.25">
      <c r="A244">
        <v>559</v>
      </c>
      <c r="B244">
        <v>6042851.6869999999</v>
      </c>
      <c r="C244">
        <v>2133447.2930000001</v>
      </c>
      <c r="D244">
        <v>374.07600000000002</v>
      </c>
      <c r="E244">
        <v>66.88</v>
      </c>
    </row>
    <row r="245" spans="1:5" x14ac:dyDescent="0.25">
      <c r="A245">
        <v>560</v>
      </c>
      <c r="B245">
        <v>6042851.4230000004</v>
      </c>
      <c r="C245">
        <v>2133449.426</v>
      </c>
      <c r="D245">
        <v>376.25299999999999</v>
      </c>
      <c r="E245">
        <v>66.884</v>
      </c>
    </row>
    <row r="246" spans="1:5" x14ac:dyDescent="0.25">
      <c r="A246">
        <v>561</v>
      </c>
      <c r="B246">
        <v>6042851.165</v>
      </c>
      <c r="C246">
        <v>2133451.625</v>
      </c>
      <c r="D246">
        <v>378.39699999999999</v>
      </c>
      <c r="E246">
        <v>66.903000000000006</v>
      </c>
    </row>
    <row r="247" spans="1:5" x14ac:dyDescent="0.25">
      <c r="A247">
        <v>562</v>
      </c>
      <c r="B247">
        <v>6042850.8940000003</v>
      </c>
      <c r="C247">
        <v>2133453.6120000002</v>
      </c>
      <c r="D247">
        <v>380.404</v>
      </c>
      <c r="E247">
        <v>66.882999999999996</v>
      </c>
    </row>
    <row r="248" spans="1:5" x14ac:dyDescent="0.25">
      <c r="A248">
        <v>563</v>
      </c>
      <c r="B248">
        <v>6042850.5959999999</v>
      </c>
      <c r="C248">
        <v>2133455.4700000002</v>
      </c>
      <c r="D248">
        <v>382.27699999999999</v>
      </c>
      <c r="E248">
        <v>66.819000000000003</v>
      </c>
    </row>
    <row r="249" spans="1:5" x14ac:dyDescent="0.25">
      <c r="A249">
        <v>564</v>
      </c>
      <c r="B249">
        <v>6042850.301</v>
      </c>
      <c r="C249">
        <v>2133457.1239999998</v>
      </c>
      <c r="D249">
        <v>384.12200000000001</v>
      </c>
      <c r="E249">
        <v>66.733999999999995</v>
      </c>
    </row>
    <row r="250" spans="1:5" x14ac:dyDescent="0.25">
      <c r="A250">
        <v>565</v>
      </c>
      <c r="B250">
        <v>6042850.1050000004</v>
      </c>
      <c r="C250">
        <v>2133458.7740000002</v>
      </c>
      <c r="D250">
        <v>386.01499999999999</v>
      </c>
      <c r="E250">
        <v>66.734999999999999</v>
      </c>
    </row>
    <row r="251" spans="1:5" x14ac:dyDescent="0.25">
      <c r="A251">
        <v>566</v>
      </c>
      <c r="B251">
        <v>6042849.9560000002</v>
      </c>
      <c r="C251">
        <v>2133460.6239999998</v>
      </c>
      <c r="D251">
        <v>387.95299999999997</v>
      </c>
      <c r="E251">
        <v>66.807000000000002</v>
      </c>
    </row>
    <row r="252" spans="1:5" x14ac:dyDescent="0.25">
      <c r="A252">
        <v>567</v>
      </c>
      <c r="B252">
        <v>6042849.9139999999</v>
      </c>
      <c r="C252">
        <v>2133462.557</v>
      </c>
      <c r="D252">
        <v>389.83</v>
      </c>
      <c r="E252">
        <v>66.995000000000005</v>
      </c>
    </row>
    <row r="253" spans="1:5" x14ac:dyDescent="0.25">
      <c r="A253">
        <v>568</v>
      </c>
      <c r="B253">
        <v>6042849.8059999999</v>
      </c>
      <c r="C253">
        <v>2133464.335</v>
      </c>
      <c r="D253">
        <v>391.60599999999999</v>
      </c>
      <c r="E253">
        <v>67.099000000000004</v>
      </c>
    </row>
    <row r="254" spans="1:5" x14ac:dyDescent="0.25">
      <c r="A254">
        <v>569</v>
      </c>
      <c r="B254">
        <v>6042849.6519999998</v>
      </c>
      <c r="C254">
        <v>2133466.0329999998</v>
      </c>
      <c r="D254">
        <v>393.36500000000001</v>
      </c>
      <c r="E254">
        <v>67.147999999999996</v>
      </c>
    </row>
    <row r="255" spans="1:5" x14ac:dyDescent="0.25">
      <c r="A255">
        <v>570</v>
      </c>
      <c r="B255">
        <v>6042849.4179999996</v>
      </c>
      <c r="C255">
        <v>2133467.8199999998</v>
      </c>
      <c r="D255">
        <v>395.18299999999999</v>
      </c>
      <c r="E255">
        <v>67.126999999999995</v>
      </c>
    </row>
    <row r="256" spans="1:5" x14ac:dyDescent="0.25">
      <c r="A256">
        <v>571</v>
      </c>
      <c r="B256">
        <v>6042849.1730000004</v>
      </c>
      <c r="C256">
        <v>2133469.7930000001</v>
      </c>
      <c r="D256">
        <v>397.10599999999999</v>
      </c>
      <c r="E256">
        <v>67.117999999999995</v>
      </c>
    </row>
    <row r="257" spans="1:5" x14ac:dyDescent="0.25">
      <c r="A257">
        <v>572</v>
      </c>
      <c r="B257">
        <v>6042848.9280000003</v>
      </c>
      <c r="C257">
        <v>2133471.7779999999</v>
      </c>
      <c r="D257">
        <v>399.11700000000002</v>
      </c>
      <c r="E257">
        <v>67.111000000000004</v>
      </c>
    </row>
    <row r="258" spans="1:5" x14ac:dyDescent="0.25">
      <c r="A258">
        <v>573</v>
      </c>
      <c r="B258">
        <v>6042848.665</v>
      </c>
      <c r="C258">
        <v>2133473.7930000001</v>
      </c>
      <c r="D258">
        <v>401.19499999999999</v>
      </c>
      <c r="E258">
        <v>67.088999999999999</v>
      </c>
    </row>
    <row r="259" spans="1:5" x14ac:dyDescent="0.25">
      <c r="A259">
        <v>574</v>
      </c>
      <c r="B259">
        <v>6042848.4110000003</v>
      </c>
      <c r="C259">
        <v>2133475.9350000001</v>
      </c>
      <c r="D259">
        <v>403.33</v>
      </c>
      <c r="E259">
        <v>67.090999999999994</v>
      </c>
    </row>
    <row r="260" spans="1:5" x14ac:dyDescent="0.25">
      <c r="A260">
        <v>575</v>
      </c>
      <c r="B260">
        <v>6042848.2120000003</v>
      </c>
      <c r="C260">
        <v>2133478.105</v>
      </c>
      <c r="D260">
        <v>405.47699999999998</v>
      </c>
      <c r="E260">
        <v>67.150999999999996</v>
      </c>
    </row>
    <row r="261" spans="1:5" x14ac:dyDescent="0.25">
      <c r="A261">
        <v>576</v>
      </c>
      <c r="B261">
        <v>6042848.0609999998</v>
      </c>
      <c r="C261">
        <v>2133480.1680000001</v>
      </c>
      <c r="D261">
        <v>407.53800000000001</v>
      </c>
      <c r="E261">
        <v>67.245999999999995</v>
      </c>
    </row>
    <row r="262" spans="1:5" x14ac:dyDescent="0.25">
      <c r="A262">
        <v>577</v>
      </c>
      <c r="B262">
        <v>6042847.9309999999</v>
      </c>
      <c r="C262">
        <v>2133482.0830000001</v>
      </c>
      <c r="D262">
        <v>409.47</v>
      </c>
      <c r="E262">
        <v>67.344999999999999</v>
      </c>
    </row>
    <row r="263" spans="1:5" x14ac:dyDescent="0.25">
      <c r="A263">
        <v>578</v>
      </c>
      <c r="B263">
        <v>6042847.7699999996</v>
      </c>
      <c r="C263">
        <v>2133483.8930000002</v>
      </c>
      <c r="D263">
        <v>411.31900000000002</v>
      </c>
      <c r="E263">
        <v>67.400000000000006</v>
      </c>
    </row>
    <row r="264" spans="1:5" x14ac:dyDescent="0.25">
      <c r="A264">
        <v>579</v>
      </c>
      <c r="B264">
        <v>6042847.5829999996</v>
      </c>
      <c r="C264">
        <v>2133485.73</v>
      </c>
      <c r="D264">
        <v>413.14800000000002</v>
      </c>
      <c r="E264">
        <v>67.432000000000002</v>
      </c>
    </row>
    <row r="265" spans="1:5" x14ac:dyDescent="0.25">
      <c r="A265">
        <v>580</v>
      </c>
      <c r="B265">
        <v>6042847.4050000003</v>
      </c>
      <c r="C265">
        <v>2133487.5720000002</v>
      </c>
      <c r="D265">
        <v>415.02800000000002</v>
      </c>
      <c r="E265">
        <v>67.474000000000004</v>
      </c>
    </row>
    <row r="266" spans="1:5" x14ac:dyDescent="0.25">
      <c r="A266">
        <v>581</v>
      </c>
      <c r="B266">
        <v>6042847.227</v>
      </c>
      <c r="C266">
        <v>2133489.4139999999</v>
      </c>
      <c r="D266">
        <v>416.81900000000002</v>
      </c>
      <c r="E266">
        <v>67.516000000000005</v>
      </c>
    </row>
    <row r="267" spans="1:5" x14ac:dyDescent="0.25">
      <c r="A267">
        <v>582</v>
      </c>
      <c r="B267">
        <v>6042847.0499999998</v>
      </c>
      <c r="C267">
        <v>2133491.2560000001</v>
      </c>
      <c r="D267">
        <v>418.411</v>
      </c>
      <c r="E267">
        <v>67.558999999999997</v>
      </c>
    </row>
    <row r="268" spans="1:5" x14ac:dyDescent="0.25">
      <c r="A268">
        <v>583</v>
      </c>
      <c r="B268">
        <v>6042846.8720000004</v>
      </c>
      <c r="C268">
        <v>2133493.0980000002</v>
      </c>
      <c r="D268">
        <v>419.83199999999999</v>
      </c>
      <c r="E268">
        <v>67.599000000000004</v>
      </c>
    </row>
    <row r="269" spans="1:5" x14ac:dyDescent="0.25">
      <c r="A269">
        <v>584</v>
      </c>
      <c r="B269">
        <v>6042846.699</v>
      </c>
      <c r="C269">
        <v>2133494.926</v>
      </c>
      <c r="D269">
        <v>421.233</v>
      </c>
      <c r="E269">
        <v>67.685000000000002</v>
      </c>
    </row>
    <row r="270" spans="1:5" x14ac:dyDescent="0.25">
      <c r="A270">
        <v>585</v>
      </c>
      <c r="B270">
        <v>6042846.5209999997</v>
      </c>
      <c r="C270">
        <v>2133496.767</v>
      </c>
      <c r="D270">
        <v>422.86099999999999</v>
      </c>
      <c r="E270">
        <v>67.768000000000001</v>
      </c>
    </row>
    <row r="271" spans="1:5" x14ac:dyDescent="0.25">
      <c r="A271">
        <v>586</v>
      </c>
      <c r="B271">
        <v>6042846.3190000001</v>
      </c>
      <c r="C271">
        <v>2133498.682</v>
      </c>
      <c r="D271">
        <v>424.65600000000001</v>
      </c>
      <c r="E271">
        <v>67.837000000000003</v>
      </c>
    </row>
    <row r="272" spans="1:5" x14ac:dyDescent="0.25">
      <c r="A272">
        <v>587</v>
      </c>
      <c r="B272">
        <v>6042846.0860000001</v>
      </c>
      <c r="C272">
        <v>2133500.6940000001</v>
      </c>
      <c r="D272">
        <v>426.68299999999999</v>
      </c>
      <c r="E272">
        <v>67.89</v>
      </c>
    </row>
    <row r="273" spans="1:5" x14ac:dyDescent="0.25">
      <c r="A273">
        <v>588</v>
      </c>
      <c r="B273">
        <v>6042845.8269999996</v>
      </c>
      <c r="C273">
        <v>2133502.7790000001</v>
      </c>
      <c r="D273">
        <v>428.73099999999999</v>
      </c>
      <c r="E273">
        <v>67.927000000000007</v>
      </c>
    </row>
    <row r="274" spans="1:5" x14ac:dyDescent="0.25">
      <c r="A274">
        <v>589</v>
      </c>
      <c r="B274">
        <v>6042845.5640000002</v>
      </c>
      <c r="C274">
        <v>2133504.8769999999</v>
      </c>
      <c r="D274">
        <v>431.01400000000001</v>
      </c>
      <c r="E274">
        <v>67.962000000000003</v>
      </c>
    </row>
    <row r="275" spans="1:5" x14ac:dyDescent="0.25">
      <c r="A275">
        <v>590</v>
      </c>
      <c r="B275">
        <v>6042845.3059999999</v>
      </c>
      <c r="C275">
        <v>2133506.9610000001</v>
      </c>
      <c r="D275">
        <v>433.40499999999997</v>
      </c>
      <c r="E275">
        <v>67.998999999999995</v>
      </c>
    </row>
    <row r="276" spans="1:5" x14ac:dyDescent="0.25">
      <c r="A276">
        <v>591</v>
      </c>
      <c r="B276">
        <v>6042845.0480000004</v>
      </c>
      <c r="C276">
        <v>2133509.0449999999</v>
      </c>
      <c r="D276">
        <v>436.053</v>
      </c>
      <c r="E276">
        <v>68.009</v>
      </c>
    </row>
    <row r="277" spans="1:5" x14ac:dyDescent="0.25">
      <c r="A277">
        <v>592</v>
      </c>
      <c r="B277">
        <v>6042844.79</v>
      </c>
      <c r="C277">
        <v>2133511.1290000002</v>
      </c>
      <c r="D277">
        <v>438.435</v>
      </c>
      <c r="E277">
        <v>68.004999999999995</v>
      </c>
    </row>
    <row r="278" spans="1:5" x14ac:dyDescent="0.25">
      <c r="A278">
        <v>593</v>
      </c>
      <c r="B278">
        <v>6042844.5319999997</v>
      </c>
      <c r="C278">
        <v>2133513.213</v>
      </c>
      <c r="D278">
        <v>440.73099999999999</v>
      </c>
      <c r="E278">
        <v>68</v>
      </c>
    </row>
    <row r="279" spans="1:5" x14ac:dyDescent="0.25">
      <c r="A279">
        <v>594</v>
      </c>
      <c r="B279">
        <v>6042844.2740000002</v>
      </c>
      <c r="C279">
        <v>2133515.273</v>
      </c>
      <c r="D279">
        <v>442.733</v>
      </c>
      <c r="E279">
        <v>67.992000000000004</v>
      </c>
    </row>
    <row r="280" spans="1:5" x14ac:dyDescent="0.25">
      <c r="A280">
        <v>595</v>
      </c>
      <c r="B280">
        <v>6042844.0159999998</v>
      </c>
      <c r="C280">
        <v>2133517.3560000001</v>
      </c>
      <c r="D280">
        <v>444.86099999999999</v>
      </c>
      <c r="E280">
        <v>67.988</v>
      </c>
    </row>
    <row r="281" spans="1:5" x14ac:dyDescent="0.25">
      <c r="A281">
        <v>596</v>
      </c>
      <c r="B281">
        <v>6042843.7580000004</v>
      </c>
      <c r="C281">
        <v>2133519.585</v>
      </c>
      <c r="D281">
        <v>447.09300000000002</v>
      </c>
      <c r="E281">
        <v>68.001000000000005</v>
      </c>
    </row>
    <row r="282" spans="1:5" x14ac:dyDescent="0.25">
      <c r="A282">
        <v>597</v>
      </c>
      <c r="B282">
        <v>6042843.5</v>
      </c>
      <c r="C282">
        <v>2133521.9279999998</v>
      </c>
      <c r="D282">
        <v>449.46100000000001</v>
      </c>
      <c r="E282">
        <v>68.027000000000001</v>
      </c>
    </row>
    <row r="283" spans="1:5" x14ac:dyDescent="0.25">
      <c r="A283">
        <v>598</v>
      </c>
      <c r="B283">
        <v>6042843.2429999998</v>
      </c>
      <c r="C283">
        <v>2133524.4160000002</v>
      </c>
      <c r="D283">
        <v>451.93400000000003</v>
      </c>
      <c r="E283">
        <v>68.072000000000003</v>
      </c>
    </row>
    <row r="284" spans="1:5" x14ac:dyDescent="0.25">
      <c r="A284">
        <v>599</v>
      </c>
      <c r="B284">
        <v>6042842.9850000003</v>
      </c>
      <c r="C284">
        <v>2133526.9270000001</v>
      </c>
      <c r="D284">
        <v>454.45</v>
      </c>
      <c r="E284">
        <v>68.119</v>
      </c>
    </row>
    <row r="285" spans="1:5" x14ac:dyDescent="0.25">
      <c r="A285">
        <v>600</v>
      </c>
      <c r="B285">
        <v>6042842.727</v>
      </c>
      <c r="C285">
        <v>2133529.4139999999</v>
      </c>
      <c r="D285">
        <v>456.96600000000001</v>
      </c>
      <c r="E285">
        <v>68.162999999999997</v>
      </c>
    </row>
    <row r="286" spans="1:5" x14ac:dyDescent="0.25">
      <c r="A286">
        <v>601</v>
      </c>
      <c r="B286">
        <v>6042842.4699999997</v>
      </c>
      <c r="C286">
        <v>2133531.9010000001</v>
      </c>
      <c r="D286">
        <v>459.46899999999999</v>
      </c>
      <c r="E286">
        <v>68.207999999999998</v>
      </c>
    </row>
    <row r="287" spans="1:5" x14ac:dyDescent="0.25">
      <c r="A287">
        <v>602</v>
      </c>
      <c r="B287">
        <v>6042842.2120000003</v>
      </c>
      <c r="C287">
        <v>2133534.3879999998</v>
      </c>
      <c r="D287">
        <v>461.96600000000001</v>
      </c>
      <c r="E287">
        <v>68.251999999999995</v>
      </c>
    </row>
    <row r="288" spans="1:5" x14ac:dyDescent="0.25">
      <c r="A288">
        <v>603</v>
      </c>
      <c r="B288">
        <v>6042841.9550000001</v>
      </c>
      <c r="C288">
        <v>2133536.8760000002</v>
      </c>
      <c r="D288">
        <v>464.44600000000003</v>
      </c>
      <c r="E288">
        <v>68.298000000000002</v>
      </c>
    </row>
    <row r="289" spans="1:5" x14ac:dyDescent="0.25">
      <c r="A289">
        <v>604</v>
      </c>
      <c r="B289">
        <v>6042841.7039999999</v>
      </c>
      <c r="C289">
        <v>2133539.3339999998</v>
      </c>
      <c r="D289">
        <v>466.93099999999998</v>
      </c>
      <c r="E289">
        <v>68.344999999999999</v>
      </c>
    </row>
    <row r="290" spans="1:5" x14ac:dyDescent="0.25">
      <c r="A290">
        <v>605</v>
      </c>
      <c r="B290">
        <v>6042841.4460000005</v>
      </c>
      <c r="C290">
        <v>2133541.8319999999</v>
      </c>
      <c r="D290">
        <v>469.48099999999999</v>
      </c>
      <c r="E290">
        <v>68.39</v>
      </c>
    </row>
    <row r="291" spans="1:5" x14ac:dyDescent="0.25">
      <c r="A291">
        <v>606</v>
      </c>
      <c r="B291">
        <v>6042841.1550000003</v>
      </c>
      <c r="C291">
        <v>2133544.5109999999</v>
      </c>
      <c r="D291">
        <v>472.14699999999999</v>
      </c>
      <c r="E291">
        <v>68.424999999999997</v>
      </c>
    </row>
    <row r="292" spans="1:5" x14ac:dyDescent="0.25">
      <c r="A292">
        <v>607</v>
      </c>
      <c r="B292">
        <v>6042840.8200000003</v>
      </c>
      <c r="C292">
        <v>2133547.2960000001</v>
      </c>
      <c r="D292">
        <v>474.93900000000002</v>
      </c>
      <c r="E292">
        <v>68.427999999999997</v>
      </c>
    </row>
    <row r="293" spans="1:5" x14ac:dyDescent="0.25">
      <c r="A293">
        <v>608</v>
      </c>
      <c r="B293">
        <v>6042840.4510000004</v>
      </c>
      <c r="C293">
        <v>2133550.2629999998</v>
      </c>
      <c r="D293">
        <v>477.85</v>
      </c>
      <c r="E293">
        <v>68.421000000000006</v>
      </c>
    </row>
    <row r="294" spans="1:5" x14ac:dyDescent="0.25">
      <c r="A294">
        <v>609</v>
      </c>
      <c r="B294">
        <v>6042840.0760000004</v>
      </c>
      <c r="C294">
        <v>2133553.2689999999</v>
      </c>
      <c r="D294">
        <v>480.83</v>
      </c>
      <c r="E294">
        <v>68.417000000000002</v>
      </c>
    </row>
    <row r="295" spans="1:5" x14ac:dyDescent="0.25">
      <c r="A295">
        <v>610</v>
      </c>
      <c r="B295">
        <v>6042839.7070000004</v>
      </c>
      <c r="C295">
        <v>2133556.2459999998</v>
      </c>
      <c r="D295">
        <v>483.84300000000002</v>
      </c>
      <c r="E295">
        <v>68.415000000000006</v>
      </c>
    </row>
    <row r="296" spans="1:5" x14ac:dyDescent="0.25">
      <c r="A296">
        <v>611</v>
      </c>
      <c r="B296">
        <v>6042839.3380000005</v>
      </c>
      <c r="C296">
        <v>2133559.2239999999</v>
      </c>
      <c r="D296">
        <v>486.85199999999998</v>
      </c>
      <c r="E296">
        <v>68.412999999999997</v>
      </c>
    </row>
    <row r="297" spans="1:5" x14ac:dyDescent="0.25">
      <c r="A297">
        <v>612</v>
      </c>
      <c r="B297">
        <v>6042838.9699999997</v>
      </c>
      <c r="C297">
        <v>2133562.2009999999</v>
      </c>
      <c r="D297">
        <v>489.851</v>
      </c>
      <c r="E297">
        <v>68.412000000000006</v>
      </c>
    </row>
    <row r="298" spans="1:5" x14ac:dyDescent="0.25">
      <c r="A298">
        <v>613</v>
      </c>
      <c r="B298">
        <v>6042838.6009999998</v>
      </c>
      <c r="C298">
        <v>2133565.1779999998</v>
      </c>
      <c r="D298">
        <v>492.86</v>
      </c>
      <c r="E298">
        <v>68.41</v>
      </c>
    </row>
    <row r="299" spans="1:5" x14ac:dyDescent="0.25">
      <c r="A299">
        <v>614</v>
      </c>
      <c r="B299">
        <v>6042838.2309999997</v>
      </c>
      <c r="C299">
        <v>2133568.17</v>
      </c>
      <c r="D299">
        <v>495.87200000000001</v>
      </c>
      <c r="E299">
        <v>68.409000000000006</v>
      </c>
    </row>
    <row r="300" spans="1:5" x14ac:dyDescent="0.25">
      <c r="A300">
        <v>615</v>
      </c>
      <c r="B300">
        <v>6042837.8619999997</v>
      </c>
      <c r="C300">
        <v>2133571.148</v>
      </c>
      <c r="D300">
        <v>498.858</v>
      </c>
      <c r="E300">
        <v>68.406999999999996</v>
      </c>
    </row>
    <row r="301" spans="1:5" x14ac:dyDescent="0.25">
      <c r="A301">
        <v>616</v>
      </c>
      <c r="B301">
        <v>6042837.5020000003</v>
      </c>
      <c r="C301">
        <v>2133574.0499999998</v>
      </c>
      <c r="D301">
        <v>501.77800000000002</v>
      </c>
      <c r="E301">
        <v>68.405000000000001</v>
      </c>
    </row>
    <row r="302" spans="1:5" x14ac:dyDescent="0.25">
      <c r="A302">
        <v>617</v>
      </c>
      <c r="B302">
        <v>6042837.1550000003</v>
      </c>
      <c r="C302">
        <v>2133576.8539999998</v>
      </c>
      <c r="D302">
        <v>504.608</v>
      </c>
      <c r="E302">
        <v>68.403999999999996</v>
      </c>
    </row>
    <row r="303" spans="1:5" x14ac:dyDescent="0.25">
      <c r="A303">
        <v>618</v>
      </c>
      <c r="B303">
        <v>6042836.8169999998</v>
      </c>
      <c r="C303">
        <v>2133579.5830000001</v>
      </c>
      <c r="D303">
        <v>507.37200000000001</v>
      </c>
      <c r="E303">
        <v>68.402000000000001</v>
      </c>
    </row>
    <row r="304" spans="1:5" x14ac:dyDescent="0.25">
      <c r="A304">
        <v>619</v>
      </c>
      <c r="B304">
        <v>6042836.4809999997</v>
      </c>
      <c r="C304">
        <v>2133582.2969999998</v>
      </c>
      <c r="D304">
        <v>510.10899999999998</v>
      </c>
      <c r="E304">
        <v>68.400999999999996</v>
      </c>
    </row>
    <row r="305" spans="1:5" x14ac:dyDescent="0.25">
      <c r="A305">
        <v>620</v>
      </c>
      <c r="B305">
        <v>6042836.1430000002</v>
      </c>
      <c r="C305">
        <v>2133585.0260000001</v>
      </c>
      <c r="D305">
        <v>512.85</v>
      </c>
      <c r="E305">
        <v>68.399000000000001</v>
      </c>
    </row>
    <row r="306" spans="1:5" x14ac:dyDescent="0.25">
      <c r="A306">
        <v>621</v>
      </c>
      <c r="B306">
        <v>6042835.8049999997</v>
      </c>
      <c r="C306">
        <v>2133587.7560000001</v>
      </c>
      <c r="D306">
        <v>515.59699999999998</v>
      </c>
      <c r="E306">
        <v>68.397999999999996</v>
      </c>
    </row>
    <row r="307" spans="1:5" x14ac:dyDescent="0.25">
      <c r="A307">
        <v>622</v>
      </c>
      <c r="B307">
        <v>6042835.4670000002</v>
      </c>
      <c r="C307">
        <v>2133590.4849999999</v>
      </c>
      <c r="D307">
        <v>518.35400000000004</v>
      </c>
      <c r="E307">
        <v>68.396000000000001</v>
      </c>
    </row>
    <row r="308" spans="1:5" x14ac:dyDescent="0.25">
      <c r="A308">
        <v>623</v>
      </c>
      <c r="B308">
        <v>6042835.1289999997</v>
      </c>
      <c r="C308">
        <v>2133593.2140000002</v>
      </c>
      <c r="D308">
        <v>521.12400000000002</v>
      </c>
      <c r="E308">
        <v>68.394999999999996</v>
      </c>
    </row>
    <row r="309" spans="1:5" x14ac:dyDescent="0.25">
      <c r="A309">
        <v>624</v>
      </c>
      <c r="B309">
        <v>6042834.7970000003</v>
      </c>
      <c r="C309">
        <v>2133595.9840000002</v>
      </c>
      <c r="D309">
        <v>523.88400000000001</v>
      </c>
      <c r="E309">
        <v>68.403999999999996</v>
      </c>
    </row>
    <row r="310" spans="1:5" x14ac:dyDescent="0.25">
      <c r="A310">
        <v>625</v>
      </c>
      <c r="B310">
        <v>6042834.4510000004</v>
      </c>
      <c r="C310">
        <v>2133598.6609999998</v>
      </c>
      <c r="D310">
        <v>526.57299999999998</v>
      </c>
      <c r="E310">
        <v>68.388000000000005</v>
      </c>
    </row>
    <row r="311" spans="1:5" x14ac:dyDescent="0.25">
      <c r="A311">
        <v>626</v>
      </c>
      <c r="B311">
        <v>6042834.0829999996</v>
      </c>
      <c r="C311">
        <v>2133601.2000000002</v>
      </c>
      <c r="D311">
        <v>529.13900000000001</v>
      </c>
      <c r="E311">
        <v>68.334000000000003</v>
      </c>
    </row>
    <row r="312" spans="1:5" x14ac:dyDescent="0.25">
      <c r="A312">
        <v>627</v>
      </c>
      <c r="B312">
        <v>6042833.7139999997</v>
      </c>
      <c r="C312">
        <v>2133603.5819999999</v>
      </c>
      <c r="D312">
        <v>531.56200000000001</v>
      </c>
      <c r="E312">
        <v>68.259</v>
      </c>
    </row>
    <row r="313" spans="1:5" x14ac:dyDescent="0.25">
      <c r="A313">
        <v>628</v>
      </c>
      <c r="B313">
        <v>6042833.3679999998</v>
      </c>
      <c r="C313">
        <v>2133605.9249999998</v>
      </c>
      <c r="D313">
        <v>533.90800000000002</v>
      </c>
      <c r="E313">
        <v>68.201999999999998</v>
      </c>
    </row>
    <row r="314" spans="1:5" x14ac:dyDescent="0.25">
      <c r="A314">
        <v>629</v>
      </c>
      <c r="B314">
        <v>6042833.0559999999</v>
      </c>
      <c r="C314">
        <v>2133608.3659999999</v>
      </c>
      <c r="D314">
        <v>536.28300000000002</v>
      </c>
      <c r="E314">
        <v>68.191999999999993</v>
      </c>
    </row>
    <row r="315" spans="1:5" x14ac:dyDescent="0.25">
      <c r="A315">
        <v>630</v>
      </c>
      <c r="B315">
        <v>6042832.7570000002</v>
      </c>
      <c r="C315">
        <v>2133610.8739999998</v>
      </c>
      <c r="D315">
        <v>538.74400000000003</v>
      </c>
      <c r="E315">
        <v>68.209000000000003</v>
      </c>
    </row>
    <row r="316" spans="1:5" x14ac:dyDescent="0.25">
      <c r="A316">
        <v>631</v>
      </c>
      <c r="B316">
        <v>6042832.4469999997</v>
      </c>
      <c r="C316">
        <v>2133613.3840000001</v>
      </c>
      <c r="D316">
        <v>541.26499999999999</v>
      </c>
      <c r="E316">
        <v>68.215000000000003</v>
      </c>
    </row>
    <row r="317" spans="1:5" x14ac:dyDescent="0.25">
      <c r="A317">
        <v>632</v>
      </c>
      <c r="B317">
        <v>6042832.1409999998</v>
      </c>
      <c r="C317">
        <v>2133615.8530000001</v>
      </c>
      <c r="D317">
        <v>543.73</v>
      </c>
      <c r="E317">
        <v>68.218999999999994</v>
      </c>
    </row>
    <row r="318" spans="1:5" x14ac:dyDescent="0.25">
      <c r="A318">
        <v>633</v>
      </c>
      <c r="B318">
        <v>6042831.8559999997</v>
      </c>
      <c r="C318">
        <v>2133618.16</v>
      </c>
      <c r="D318">
        <v>546.04499999999996</v>
      </c>
      <c r="E318">
        <v>68.224999999999994</v>
      </c>
    </row>
    <row r="319" spans="1:5" x14ac:dyDescent="0.25">
      <c r="A319">
        <v>634</v>
      </c>
      <c r="B319">
        <v>6042831.5930000003</v>
      </c>
      <c r="C319">
        <v>2133620.3020000001</v>
      </c>
      <c r="D319">
        <v>548.25599999999997</v>
      </c>
      <c r="E319">
        <v>68.231999999999999</v>
      </c>
    </row>
    <row r="320" spans="1:5" x14ac:dyDescent="0.25">
      <c r="A320">
        <v>635</v>
      </c>
      <c r="B320">
        <v>6042831.3260000004</v>
      </c>
      <c r="C320">
        <v>2133622.4649999999</v>
      </c>
      <c r="D320">
        <v>550.46900000000005</v>
      </c>
      <c r="E320">
        <v>68.236999999999995</v>
      </c>
    </row>
    <row r="321" spans="1:5" x14ac:dyDescent="0.25">
      <c r="A321">
        <v>636</v>
      </c>
      <c r="B321">
        <v>6042831.0410000002</v>
      </c>
      <c r="C321">
        <v>2133624.7680000002</v>
      </c>
      <c r="D321">
        <v>552.74099999999999</v>
      </c>
      <c r="E321">
        <v>68.242000000000004</v>
      </c>
    </row>
    <row r="322" spans="1:5" x14ac:dyDescent="0.25">
      <c r="A322">
        <v>637</v>
      </c>
      <c r="B322">
        <v>6042830.7570000002</v>
      </c>
      <c r="C322">
        <v>2133627.071</v>
      </c>
      <c r="D322">
        <v>555.02800000000002</v>
      </c>
      <c r="E322">
        <v>68.248000000000005</v>
      </c>
    </row>
    <row r="323" spans="1:5" x14ac:dyDescent="0.25">
      <c r="A323">
        <v>638</v>
      </c>
      <c r="B323">
        <v>6042830.4859999996</v>
      </c>
      <c r="C323">
        <v>2133629.2629999998</v>
      </c>
      <c r="D323">
        <v>557.26199999999994</v>
      </c>
      <c r="E323">
        <v>68.253</v>
      </c>
    </row>
    <row r="324" spans="1:5" x14ac:dyDescent="0.25">
      <c r="A324">
        <v>639</v>
      </c>
      <c r="B324">
        <v>6042830.2230000002</v>
      </c>
      <c r="C324">
        <v>2133631.398</v>
      </c>
      <c r="D324">
        <v>559.44299999999998</v>
      </c>
      <c r="E324">
        <v>68.259</v>
      </c>
    </row>
    <row r="325" spans="1:5" x14ac:dyDescent="0.25">
      <c r="A325">
        <v>640</v>
      </c>
      <c r="B325">
        <v>6042829.9570000004</v>
      </c>
      <c r="C325">
        <v>2133633.5499999998</v>
      </c>
      <c r="D325">
        <v>561.59799999999996</v>
      </c>
      <c r="E325">
        <v>68.263999999999996</v>
      </c>
    </row>
    <row r="326" spans="1:5" x14ac:dyDescent="0.25">
      <c r="A326">
        <v>641</v>
      </c>
      <c r="B326">
        <v>6042829.693</v>
      </c>
      <c r="C326">
        <v>2133635.6860000002</v>
      </c>
      <c r="D326">
        <v>563.71299999999997</v>
      </c>
      <c r="E326">
        <v>68.269000000000005</v>
      </c>
    </row>
    <row r="327" spans="1:5" x14ac:dyDescent="0.25">
      <c r="A327">
        <v>642</v>
      </c>
      <c r="B327">
        <v>6042829.4440000001</v>
      </c>
      <c r="C327">
        <v>2133637.699</v>
      </c>
      <c r="D327">
        <v>565.76199999999994</v>
      </c>
      <c r="E327">
        <v>68.272999999999996</v>
      </c>
    </row>
    <row r="328" spans="1:5" x14ac:dyDescent="0.25">
      <c r="A328">
        <v>643</v>
      </c>
      <c r="B328">
        <v>6042829.2029999997</v>
      </c>
      <c r="C328">
        <v>2133639.6549999998</v>
      </c>
      <c r="D328">
        <v>567.75800000000004</v>
      </c>
      <c r="E328">
        <v>68.278999999999996</v>
      </c>
    </row>
    <row r="329" spans="1:5" x14ac:dyDescent="0.25">
      <c r="A329">
        <v>644</v>
      </c>
      <c r="B329">
        <v>6042828.9579999996</v>
      </c>
      <c r="C329">
        <v>2133641.64</v>
      </c>
      <c r="D329">
        <v>569.74199999999996</v>
      </c>
      <c r="E329">
        <v>68.283000000000001</v>
      </c>
    </row>
    <row r="330" spans="1:5" x14ac:dyDescent="0.25">
      <c r="A330">
        <v>645</v>
      </c>
      <c r="B330">
        <v>6042828.7120000003</v>
      </c>
      <c r="C330">
        <v>2133643.625</v>
      </c>
      <c r="D330">
        <v>571.73900000000003</v>
      </c>
      <c r="E330">
        <v>68.287000000000006</v>
      </c>
    </row>
    <row r="331" spans="1:5" x14ac:dyDescent="0.25">
      <c r="A331">
        <v>646</v>
      </c>
      <c r="B331">
        <v>6042828.4670000002</v>
      </c>
      <c r="C331">
        <v>2133645.61</v>
      </c>
      <c r="D331">
        <v>573.74</v>
      </c>
      <c r="E331">
        <v>68.292000000000002</v>
      </c>
    </row>
    <row r="332" spans="1:5" x14ac:dyDescent="0.25">
      <c r="A332">
        <v>647</v>
      </c>
      <c r="B332">
        <v>6042828.2220000001</v>
      </c>
      <c r="C332">
        <v>2133647.5950000002</v>
      </c>
      <c r="D332">
        <v>575.74099999999999</v>
      </c>
      <c r="E332">
        <v>68.296999999999997</v>
      </c>
    </row>
    <row r="333" spans="1:5" x14ac:dyDescent="0.25">
      <c r="A333">
        <v>648</v>
      </c>
      <c r="B333">
        <v>6042828.0029999996</v>
      </c>
      <c r="C333">
        <v>2133649.5839999998</v>
      </c>
      <c r="D333">
        <v>577.74300000000005</v>
      </c>
      <c r="E333">
        <v>68.328999999999994</v>
      </c>
    </row>
    <row r="334" spans="1:5" x14ac:dyDescent="0.25">
      <c r="A334">
        <v>649</v>
      </c>
      <c r="B334">
        <v>6042827.6859999998</v>
      </c>
      <c r="C334">
        <v>2133651.5649999999</v>
      </c>
      <c r="D334">
        <v>579.74300000000005</v>
      </c>
      <c r="E334">
        <v>68.262</v>
      </c>
    </row>
    <row r="335" spans="1:5" x14ac:dyDescent="0.25">
      <c r="A335">
        <v>650</v>
      </c>
      <c r="B335">
        <v>6042827.3370000003</v>
      </c>
      <c r="C335">
        <v>2133653.531</v>
      </c>
      <c r="D335">
        <v>581.74099999999999</v>
      </c>
      <c r="E335">
        <v>68.161000000000001</v>
      </c>
    </row>
    <row r="336" spans="1:5" x14ac:dyDescent="0.25">
      <c r="A336">
        <v>651</v>
      </c>
      <c r="B336">
        <v>6042826.8949999996</v>
      </c>
      <c r="C336">
        <v>2133655.4920000001</v>
      </c>
      <c r="D336">
        <v>583.73900000000003</v>
      </c>
      <c r="E336">
        <v>67.966999999999999</v>
      </c>
    </row>
    <row r="337" spans="1:5" x14ac:dyDescent="0.25">
      <c r="A337">
        <v>652</v>
      </c>
      <c r="B337">
        <v>6042826.5460000001</v>
      </c>
      <c r="C337">
        <v>2133657.4580000001</v>
      </c>
      <c r="D337">
        <v>585.74900000000002</v>
      </c>
      <c r="E337">
        <v>67.867000000000004</v>
      </c>
    </row>
    <row r="338" spans="1:5" x14ac:dyDescent="0.25">
      <c r="A338">
        <v>653</v>
      </c>
      <c r="B338">
        <v>6042826.2369999997</v>
      </c>
      <c r="C338">
        <v>2133659.4419999998</v>
      </c>
      <c r="D338">
        <v>587.77300000000002</v>
      </c>
      <c r="E338">
        <v>67.807000000000002</v>
      </c>
    </row>
    <row r="339" spans="1:5" x14ac:dyDescent="0.25">
      <c r="A339">
        <v>654</v>
      </c>
      <c r="B339">
        <v>6042826.0070000002</v>
      </c>
      <c r="C339">
        <v>2133661.446</v>
      </c>
      <c r="D339">
        <v>589.79</v>
      </c>
      <c r="E339">
        <v>67.828999999999994</v>
      </c>
    </row>
    <row r="340" spans="1:5" x14ac:dyDescent="0.25">
      <c r="A340">
        <v>655</v>
      </c>
      <c r="B340">
        <v>6042825.8150000004</v>
      </c>
      <c r="C340">
        <v>2133663.4169999999</v>
      </c>
      <c r="D340">
        <v>591.75900000000001</v>
      </c>
      <c r="E340">
        <v>67.884</v>
      </c>
    </row>
    <row r="341" spans="1:5" x14ac:dyDescent="0.25">
      <c r="A341">
        <v>656</v>
      </c>
      <c r="B341">
        <v>6042825.6490000002</v>
      </c>
      <c r="C341">
        <v>2133665.2940000002</v>
      </c>
      <c r="D341">
        <v>593.63699999999994</v>
      </c>
      <c r="E341">
        <v>67.953000000000003</v>
      </c>
    </row>
    <row r="342" spans="1:5" x14ac:dyDescent="0.25">
      <c r="A342">
        <v>657</v>
      </c>
      <c r="B342">
        <v>6042825.4819999998</v>
      </c>
      <c r="C342">
        <v>2133667.0559999999</v>
      </c>
      <c r="D342">
        <v>595.41499999999996</v>
      </c>
      <c r="E342">
        <v>68.006</v>
      </c>
    </row>
    <row r="343" spans="1:5" x14ac:dyDescent="0.25">
      <c r="A343">
        <v>658</v>
      </c>
      <c r="B343">
        <v>6042825.2829999998</v>
      </c>
      <c r="C343">
        <v>2133668.7400000002</v>
      </c>
      <c r="D343">
        <v>597.12400000000002</v>
      </c>
      <c r="E343">
        <v>68.019000000000005</v>
      </c>
    </row>
    <row r="344" spans="1:5" x14ac:dyDescent="0.25">
      <c r="A344">
        <v>659</v>
      </c>
      <c r="B344">
        <v>6042825.0659999996</v>
      </c>
      <c r="C344">
        <v>2133670.412</v>
      </c>
      <c r="D344">
        <v>598.80999999999995</v>
      </c>
      <c r="E344">
        <v>68.012</v>
      </c>
    </row>
    <row r="345" spans="1:5" x14ac:dyDescent="0.25">
      <c r="A345">
        <v>660</v>
      </c>
      <c r="B345">
        <v>6042824.8569999998</v>
      </c>
      <c r="C345">
        <v>2133672.0989999999</v>
      </c>
      <c r="D345">
        <v>600.50199999999995</v>
      </c>
      <c r="E345">
        <v>68.013999999999996</v>
      </c>
    </row>
    <row r="346" spans="1:5" x14ac:dyDescent="0.25">
      <c r="A346">
        <v>661</v>
      </c>
      <c r="B346">
        <v>6042824.648</v>
      </c>
      <c r="C346">
        <v>2133673.787</v>
      </c>
      <c r="D346">
        <v>602.20299999999997</v>
      </c>
      <c r="E346">
        <v>68.016999999999996</v>
      </c>
    </row>
    <row r="347" spans="1:5" x14ac:dyDescent="0.25">
      <c r="A347">
        <v>662</v>
      </c>
      <c r="B347">
        <v>6042824.4390000002</v>
      </c>
      <c r="C347">
        <v>2133675.4739999999</v>
      </c>
      <c r="D347">
        <v>603.90200000000004</v>
      </c>
      <c r="E347">
        <v>68.02</v>
      </c>
    </row>
    <row r="348" spans="1:5" x14ac:dyDescent="0.25">
      <c r="A348">
        <v>663</v>
      </c>
      <c r="B348">
        <v>6042824.2300000004</v>
      </c>
      <c r="C348">
        <v>2133677.1609999998</v>
      </c>
      <c r="D348">
        <v>605.58399999999995</v>
      </c>
      <c r="E348">
        <v>68.022999999999996</v>
      </c>
    </row>
    <row r="349" spans="1:5" x14ac:dyDescent="0.25">
      <c r="A349">
        <v>664</v>
      </c>
      <c r="B349">
        <v>6042824.0240000002</v>
      </c>
      <c r="C349">
        <v>2133678.8220000002</v>
      </c>
      <c r="D349">
        <v>607.26700000000005</v>
      </c>
      <c r="E349">
        <v>68.025000000000006</v>
      </c>
    </row>
    <row r="350" spans="1:5" x14ac:dyDescent="0.25">
      <c r="A350">
        <v>665</v>
      </c>
      <c r="B350">
        <v>6042823.8159999996</v>
      </c>
      <c r="C350">
        <v>2133680.5079999999</v>
      </c>
      <c r="D350">
        <v>609.00099999999998</v>
      </c>
      <c r="E350">
        <v>68.028999999999996</v>
      </c>
    </row>
    <row r="351" spans="1:5" x14ac:dyDescent="0.25">
      <c r="A351">
        <v>666</v>
      </c>
      <c r="B351">
        <v>6042823.5899999999</v>
      </c>
      <c r="C351">
        <v>2133682.3689999999</v>
      </c>
      <c r="D351">
        <v>610.86699999999996</v>
      </c>
      <c r="E351">
        <v>68.036000000000001</v>
      </c>
    </row>
    <row r="352" spans="1:5" x14ac:dyDescent="0.25">
      <c r="A352">
        <v>667</v>
      </c>
      <c r="B352">
        <v>6042823.3430000003</v>
      </c>
      <c r="C352">
        <v>2133684.3289999999</v>
      </c>
      <c r="D352">
        <v>612.85</v>
      </c>
      <c r="E352">
        <v>68.034999999999997</v>
      </c>
    </row>
    <row r="353" spans="1:5" x14ac:dyDescent="0.25">
      <c r="A353">
        <v>668</v>
      </c>
      <c r="B353">
        <v>6042823.0779999997</v>
      </c>
      <c r="C353">
        <v>2133686.463</v>
      </c>
      <c r="D353">
        <v>614.98500000000001</v>
      </c>
      <c r="E353">
        <v>68.037999999999997</v>
      </c>
    </row>
    <row r="354" spans="1:5" x14ac:dyDescent="0.25">
      <c r="A354">
        <v>669</v>
      </c>
      <c r="B354">
        <v>6042822.8109999998</v>
      </c>
      <c r="C354">
        <v>2133688.6230000001</v>
      </c>
      <c r="D354">
        <v>617.17700000000002</v>
      </c>
      <c r="E354">
        <v>68.040999999999997</v>
      </c>
    </row>
    <row r="355" spans="1:5" x14ac:dyDescent="0.25">
      <c r="A355">
        <v>670</v>
      </c>
      <c r="B355">
        <v>6042822.5470000003</v>
      </c>
      <c r="C355">
        <v>2133690.7570000002</v>
      </c>
      <c r="D355">
        <v>619.36500000000001</v>
      </c>
      <c r="E355">
        <v>68.043000000000006</v>
      </c>
    </row>
    <row r="356" spans="1:5" x14ac:dyDescent="0.25">
      <c r="A356">
        <v>671</v>
      </c>
      <c r="B356">
        <v>6042822.2819999997</v>
      </c>
      <c r="C356">
        <v>2133692.8909999998</v>
      </c>
      <c r="D356">
        <v>621.51900000000001</v>
      </c>
      <c r="E356">
        <v>68.043999999999997</v>
      </c>
    </row>
    <row r="357" spans="1:5" x14ac:dyDescent="0.25">
      <c r="A357">
        <v>672</v>
      </c>
      <c r="B357">
        <v>6042822.0180000002</v>
      </c>
      <c r="C357">
        <v>2133695.0240000002</v>
      </c>
      <c r="D357">
        <v>623.66499999999996</v>
      </c>
      <c r="E357">
        <v>68.046000000000006</v>
      </c>
    </row>
    <row r="358" spans="1:5" x14ac:dyDescent="0.25">
      <c r="A358">
        <v>673</v>
      </c>
      <c r="B358">
        <v>6042821.7539999997</v>
      </c>
      <c r="C358">
        <v>2133697.1579999998</v>
      </c>
      <c r="D358">
        <v>625.83000000000004</v>
      </c>
      <c r="E358">
        <v>68.048000000000002</v>
      </c>
    </row>
    <row r="359" spans="1:5" x14ac:dyDescent="0.25">
      <c r="A359">
        <v>674</v>
      </c>
      <c r="B359">
        <v>6042821.4869999997</v>
      </c>
      <c r="C359">
        <v>2133699.3149999999</v>
      </c>
      <c r="D359">
        <v>627.99699999999996</v>
      </c>
      <c r="E359">
        <v>68.049000000000007</v>
      </c>
    </row>
    <row r="360" spans="1:5" x14ac:dyDescent="0.25">
      <c r="A360">
        <v>675</v>
      </c>
      <c r="B360">
        <v>6042821.2230000002</v>
      </c>
      <c r="C360">
        <v>2133701.4500000002</v>
      </c>
      <c r="D360">
        <v>630.12099999999998</v>
      </c>
      <c r="E360">
        <v>68.051000000000002</v>
      </c>
    </row>
    <row r="361" spans="1:5" x14ac:dyDescent="0.25">
      <c r="A361">
        <v>676</v>
      </c>
      <c r="B361">
        <v>6042820.9730000002</v>
      </c>
      <c r="C361">
        <v>2133703.443</v>
      </c>
      <c r="D361">
        <v>632.13800000000003</v>
      </c>
      <c r="E361">
        <v>68.05</v>
      </c>
    </row>
    <row r="362" spans="1:5" x14ac:dyDescent="0.25">
      <c r="A362">
        <v>677</v>
      </c>
      <c r="B362">
        <v>6042820.7429999998</v>
      </c>
      <c r="C362">
        <v>2133705.3199999998</v>
      </c>
      <c r="D362">
        <v>634.02</v>
      </c>
      <c r="E362">
        <v>68.052999999999997</v>
      </c>
    </row>
    <row r="363" spans="1:5" x14ac:dyDescent="0.25">
      <c r="A363">
        <v>678</v>
      </c>
      <c r="B363">
        <v>6042820.5279999999</v>
      </c>
      <c r="C363">
        <v>2133707.0559999999</v>
      </c>
      <c r="D363">
        <v>635.79700000000003</v>
      </c>
      <c r="E363">
        <v>68.055000000000007</v>
      </c>
    </row>
    <row r="364" spans="1:5" x14ac:dyDescent="0.25">
      <c r="A364">
        <v>679</v>
      </c>
      <c r="B364">
        <v>6042820.3159999996</v>
      </c>
      <c r="C364">
        <v>2133708.7689999999</v>
      </c>
      <c r="D364">
        <v>637.53</v>
      </c>
      <c r="E364">
        <v>68.055999999999997</v>
      </c>
    </row>
    <row r="365" spans="1:5" x14ac:dyDescent="0.25">
      <c r="A365">
        <v>680</v>
      </c>
      <c r="B365">
        <v>6042820.1009999998</v>
      </c>
      <c r="C365">
        <v>2133710.5060000001</v>
      </c>
      <c r="D365">
        <v>639.26499999999999</v>
      </c>
      <c r="E365">
        <v>68.057000000000002</v>
      </c>
    </row>
    <row r="366" spans="1:5" x14ac:dyDescent="0.25">
      <c r="A366">
        <v>681</v>
      </c>
      <c r="B366">
        <v>6042819.8859999999</v>
      </c>
      <c r="C366">
        <v>2133712.2429999998</v>
      </c>
      <c r="D366">
        <v>641.01300000000003</v>
      </c>
      <c r="E366">
        <v>68.058999999999997</v>
      </c>
    </row>
    <row r="367" spans="1:5" x14ac:dyDescent="0.25">
      <c r="A367">
        <v>682</v>
      </c>
      <c r="B367">
        <v>6042819.6710000001</v>
      </c>
      <c r="C367">
        <v>2133713.98</v>
      </c>
      <c r="D367">
        <v>642.76499999999999</v>
      </c>
      <c r="E367">
        <v>68.06</v>
      </c>
    </row>
    <row r="368" spans="1:5" x14ac:dyDescent="0.25">
      <c r="A368">
        <v>683</v>
      </c>
      <c r="B368">
        <v>6042819.4560000002</v>
      </c>
      <c r="C368">
        <v>2133715.716</v>
      </c>
      <c r="D368">
        <v>644.52300000000002</v>
      </c>
      <c r="E368">
        <v>68.061000000000007</v>
      </c>
    </row>
    <row r="369" spans="1:5" x14ac:dyDescent="0.25">
      <c r="A369">
        <v>684</v>
      </c>
      <c r="B369">
        <v>6042819.2359999996</v>
      </c>
      <c r="C369">
        <v>2133717.4670000002</v>
      </c>
      <c r="D369">
        <v>646.28499999999997</v>
      </c>
      <c r="E369">
        <v>68.06</v>
      </c>
    </row>
    <row r="370" spans="1:5" x14ac:dyDescent="0.25">
      <c r="A370">
        <v>685</v>
      </c>
      <c r="B370">
        <v>6042819.0209999997</v>
      </c>
      <c r="C370">
        <v>2133719.2050000001</v>
      </c>
      <c r="D370">
        <v>648.02200000000005</v>
      </c>
      <c r="E370">
        <v>68.061000000000007</v>
      </c>
    </row>
    <row r="371" spans="1:5" x14ac:dyDescent="0.25">
      <c r="A371">
        <v>686</v>
      </c>
      <c r="B371">
        <v>6042818.8300000001</v>
      </c>
      <c r="C371">
        <v>2133720.8689999999</v>
      </c>
      <c r="D371">
        <v>649.69200000000001</v>
      </c>
      <c r="E371">
        <v>68.076999999999998</v>
      </c>
    </row>
    <row r="372" spans="1:5" x14ac:dyDescent="0.25">
      <c r="A372">
        <v>687</v>
      </c>
      <c r="B372">
        <v>6042818.6710000001</v>
      </c>
      <c r="C372">
        <v>2133722.4360000002</v>
      </c>
      <c r="D372">
        <v>651.27200000000005</v>
      </c>
      <c r="E372">
        <v>68.113</v>
      </c>
    </row>
    <row r="373" spans="1:5" x14ac:dyDescent="0.25">
      <c r="A373">
        <v>688</v>
      </c>
      <c r="B373">
        <v>6042818.5369999995</v>
      </c>
      <c r="C373">
        <v>2133723.9300000002</v>
      </c>
      <c r="D373">
        <v>652.78599999999994</v>
      </c>
      <c r="E373">
        <v>68.165000000000006</v>
      </c>
    </row>
    <row r="374" spans="1:5" x14ac:dyDescent="0.25">
      <c r="A374">
        <v>689</v>
      </c>
      <c r="B374">
        <v>6042818.4069999997</v>
      </c>
      <c r="C374">
        <v>2133725.4109999998</v>
      </c>
      <c r="D374">
        <v>654.274</v>
      </c>
      <c r="E374">
        <v>68.218999999999994</v>
      </c>
    </row>
    <row r="375" spans="1:5" x14ac:dyDescent="0.25">
      <c r="A375">
        <v>690</v>
      </c>
      <c r="B375">
        <v>6042818.2719999999</v>
      </c>
      <c r="C375">
        <v>2133726.906</v>
      </c>
      <c r="D375">
        <v>655.76499999999999</v>
      </c>
      <c r="E375">
        <v>68.27</v>
      </c>
    </row>
    <row r="376" spans="1:5" x14ac:dyDescent="0.25">
      <c r="A376">
        <v>691</v>
      </c>
      <c r="B376">
        <v>6042818.1370000001</v>
      </c>
      <c r="C376">
        <v>2133728.4</v>
      </c>
      <c r="D376">
        <v>657.26400000000001</v>
      </c>
      <c r="E376">
        <v>68.319999999999993</v>
      </c>
    </row>
    <row r="377" spans="1:5" x14ac:dyDescent="0.25">
      <c r="A377">
        <v>692</v>
      </c>
      <c r="B377">
        <v>6042818.0020000003</v>
      </c>
      <c r="C377">
        <v>2133729.895</v>
      </c>
      <c r="D377">
        <v>658.77</v>
      </c>
      <c r="E377">
        <v>68.370999999999995</v>
      </c>
    </row>
    <row r="378" spans="1:5" x14ac:dyDescent="0.25">
      <c r="A378">
        <v>693</v>
      </c>
      <c r="B378">
        <v>6042817.8679999998</v>
      </c>
      <c r="C378">
        <v>2133731.39</v>
      </c>
      <c r="D378">
        <v>660.26099999999997</v>
      </c>
      <c r="E378">
        <v>68.423000000000002</v>
      </c>
    </row>
    <row r="379" spans="1:5" x14ac:dyDescent="0.25">
      <c r="A379">
        <v>694</v>
      </c>
      <c r="B379">
        <v>6042817.7400000002</v>
      </c>
      <c r="C379">
        <v>2133732.88</v>
      </c>
      <c r="D379">
        <v>661.72500000000002</v>
      </c>
      <c r="E379">
        <v>68.48</v>
      </c>
    </row>
    <row r="380" spans="1:5" x14ac:dyDescent="0.25">
      <c r="A380">
        <v>695</v>
      </c>
      <c r="B380">
        <v>6042817.6050000004</v>
      </c>
      <c r="C380">
        <v>2133734.3739999998</v>
      </c>
      <c r="D380">
        <v>663.18899999999996</v>
      </c>
      <c r="E380">
        <v>68.531999999999996</v>
      </c>
    </row>
    <row r="381" spans="1:5" x14ac:dyDescent="0.25">
      <c r="A381">
        <v>696</v>
      </c>
      <c r="B381">
        <v>6042817.4369999999</v>
      </c>
      <c r="C381">
        <v>2133735.895</v>
      </c>
      <c r="D381">
        <v>664.68899999999996</v>
      </c>
      <c r="E381">
        <v>68.555000000000007</v>
      </c>
    </row>
    <row r="382" spans="1:5" x14ac:dyDescent="0.25">
      <c r="A382">
        <v>697</v>
      </c>
      <c r="B382">
        <v>6042817.2240000004</v>
      </c>
      <c r="C382">
        <v>2133737.4509999999</v>
      </c>
      <c r="D382">
        <v>666.25099999999998</v>
      </c>
      <c r="E382">
        <v>68.539000000000001</v>
      </c>
    </row>
    <row r="383" spans="1:5" x14ac:dyDescent="0.25">
      <c r="A383">
        <v>698</v>
      </c>
      <c r="B383">
        <v>6042816.9780000001</v>
      </c>
      <c r="C383">
        <v>2133739.0329999998</v>
      </c>
      <c r="D383">
        <v>667.85199999999998</v>
      </c>
      <c r="E383">
        <v>68.492000000000004</v>
      </c>
    </row>
    <row r="384" spans="1:5" x14ac:dyDescent="0.25">
      <c r="A384">
        <v>699</v>
      </c>
      <c r="B384">
        <v>6042816.7249999996</v>
      </c>
      <c r="C384">
        <v>2133740.6189999999</v>
      </c>
      <c r="D384">
        <v>669.45600000000002</v>
      </c>
      <c r="E384">
        <v>68.44</v>
      </c>
    </row>
    <row r="385" spans="1:5" x14ac:dyDescent="0.25">
      <c r="A385">
        <v>700</v>
      </c>
      <c r="B385">
        <v>6042816.4790000003</v>
      </c>
      <c r="C385">
        <v>2133742.2009999999</v>
      </c>
      <c r="D385">
        <v>671.06</v>
      </c>
      <c r="E385">
        <v>68.394000000000005</v>
      </c>
    </row>
    <row r="386" spans="1:5" x14ac:dyDescent="0.25">
      <c r="A386">
        <v>701</v>
      </c>
      <c r="B386">
        <v>6042816.2319999998</v>
      </c>
      <c r="C386">
        <v>2133743.7829999998</v>
      </c>
      <c r="D386">
        <v>672.66200000000003</v>
      </c>
      <c r="E386">
        <v>68.346999999999994</v>
      </c>
    </row>
    <row r="387" spans="1:5" x14ac:dyDescent="0.25">
      <c r="A387">
        <v>702</v>
      </c>
      <c r="B387">
        <v>6042815.9859999996</v>
      </c>
      <c r="C387">
        <v>2133745.3650000002</v>
      </c>
      <c r="D387">
        <v>674.26</v>
      </c>
      <c r="E387">
        <v>68.301000000000002</v>
      </c>
    </row>
    <row r="388" spans="1:5" x14ac:dyDescent="0.25">
      <c r="A388">
        <v>703</v>
      </c>
      <c r="B388">
        <v>6042815.7400000002</v>
      </c>
      <c r="C388">
        <v>2133746.946</v>
      </c>
      <c r="D388">
        <v>675.851</v>
      </c>
      <c r="E388">
        <v>68.254000000000005</v>
      </c>
    </row>
    <row r="389" spans="1:5" x14ac:dyDescent="0.25">
      <c r="A389">
        <v>704</v>
      </c>
      <c r="B389">
        <v>6042815.4960000003</v>
      </c>
      <c r="C389">
        <v>2133748.5129999998</v>
      </c>
      <c r="D389">
        <v>677.43899999999996</v>
      </c>
      <c r="E389">
        <v>68.207999999999998</v>
      </c>
    </row>
    <row r="390" spans="1:5" x14ac:dyDescent="0.25">
      <c r="A390">
        <v>705</v>
      </c>
      <c r="B390">
        <v>6042815.2489999998</v>
      </c>
      <c r="C390">
        <v>2133750.0950000002</v>
      </c>
      <c r="D390">
        <v>679.053</v>
      </c>
      <c r="E390">
        <v>68.161000000000001</v>
      </c>
    </row>
    <row r="391" spans="1:5" x14ac:dyDescent="0.25">
      <c r="A391">
        <v>706</v>
      </c>
      <c r="B391">
        <v>6042814.9939999999</v>
      </c>
      <c r="C391">
        <v>2133751.7510000002</v>
      </c>
      <c r="D391">
        <v>680.73400000000004</v>
      </c>
      <c r="E391">
        <v>68.114999999999995</v>
      </c>
    </row>
    <row r="392" spans="1:5" x14ac:dyDescent="0.25">
      <c r="A392">
        <v>707</v>
      </c>
      <c r="B392">
        <v>6042814.7259999998</v>
      </c>
      <c r="C392">
        <v>2133753.5060000001</v>
      </c>
      <c r="D392">
        <v>682.50300000000004</v>
      </c>
      <c r="E392">
        <v>68.069000000000003</v>
      </c>
    </row>
    <row r="393" spans="1:5" x14ac:dyDescent="0.25">
      <c r="A393">
        <v>708</v>
      </c>
      <c r="B393">
        <v>6042814.449</v>
      </c>
      <c r="C393">
        <v>2133755.3360000001</v>
      </c>
      <c r="D393">
        <v>684.34</v>
      </c>
      <c r="E393">
        <v>68.022999999999996</v>
      </c>
    </row>
    <row r="394" spans="1:5" x14ac:dyDescent="0.25">
      <c r="A394">
        <v>709</v>
      </c>
      <c r="B394">
        <v>6042814.1699999999</v>
      </c>
      <c r="C394">
        <v>2133757.1809999999</v>
      </c>
      <c r="D394">
        <v>686.202</v>
      </c>
      <c r="E394">
        <v>67.977000000000004</v>
      </c>
    </row>
    <row r="395" spans="1:5" x14ac:dyDescent="0.25">
      <c r="A395">
        <v>710</v>
      </c>
      <c r="B395">
        <v>6042813.8930000002</v>
      </c>
      <c r="C395">
        <v>2133759.0109999999</v>
      </c>
      <c r="D395">
        <v>688.06100000000004</v>
      </c>
      <c r="E395">
        <v>67.932000000000002</v>
      </c>
    </row>
    <row r="396" spans="1:5" x14ac:dyDescent="0.25">
      <c r="A396">
        <v>711</v>
      </c>
      <c r="B396">
        <v>6042813.6160000004</v>
      </c>
      <c r="C396">
        <v>2133760.841</v>
      </c>
      <c r="D396">
        <v>689.91</v>
      </c>
      <c r="E396">
        <v>67.885999999999996</v>
      </c>
    </row>
    <row r="397" spans="1:5" x14ac:dyDescent="0.25">
      <c r="A397">
        <v>712</v>
      </c>
      <c r="B397">
        <v>6042813.3389999997</v>
      </c>
      <c r="C397">
        <v>2133762.6710000001</v>
      </c>
      <c r="D397">
        <v>691.76599999999996</v>
      </c>
      <c r="E397">
        <v>67.84</v>
      </c>
    </row>
    <row r="398" spans="1:5" x14ac:dyDescent="0.25">
      <c r="A398">
        <v>713</v>
      </c>
      <c r="B398">
        <v>6042813.0619999999</v>
      </c>
      <c r="C398">
        <v>2133764.5</v>
      </c>
      <c r="D398">
        <v>693.63699999999994</v>
      </c>
      <c r="E398">
        <v>67.793999999999997</v>
      </c>
    </row>
    <row r="399" spans="1:5" x14ac:dyDescent="0.25">
      <c r="A399">
        <v>714</v>
      </c>
      <c r="B399">
        <v>6042812.7929999996</v>
      </c>
      <c r="C399">
        <v>2133766.375</v>
      </c>
      <c r="D399">
        <v>695.49300000000005</v>
      </c>
      <c r="E399">
        <v>67.762</v>
      </c>
    </row>
    <row r="400" spans="1:5" x14ac:dyDescent="0.25">
      <c r="A400">
        <v>715</v>
      </c>
      <c r="B400">
        <v>6042812.5060000001</v>
      </c>
      <c r="C400">
        <v>2133768.1359999999</v>
      </c>
      <c r="D400">
        <v>697.27300000000002</v>
      </c>
      <c r="E400">
        <v>67.697000000000003</v>
      </c>
    </row>
    <row r="401" spans="1:5" x14ac:dyDescent="0.25">
      <c r="A401">
        <v>716</v>
      </c>
      <c r="B401">
        <v>6042812.1900000004</v>
      </c>
      <c r="C401">
        <v>2133769.7590000001</v>
      </c>
      <c r="D401">
        <v>698.91200000000003</v>
      </c>
      <c r="E401">
        <v>67.587000000000003</v>
      </c>
    </row>
    <row r="402" spans="1:5" x14ac:dyDescent="0.25">
      <c r="A402">
        <v>717</v>
      </c>
      <c r="B402">
        <v>6042811.8650000002</v>
      </c>
      <c r="C402">
        <v>2133771.2220000001</v>
      </c>
      <c r="D402">
        <v>700.42200000000003</v>
      </c>
      <c r="E402">
        <v>67.447000000000003</v>
      </c>
    </row>
    <row r="403" spans="1:5" x14ac:dyDescent="0.25">
      <c r="A403">
        <v>718</v>
      </c>
      <c r="B403">
        <v>6042811.5539999995</v>
      </c>
      <c r="C403">
        <v>2133772.6260000002</v>
      </c>
      <c r="D403">
        <v>701.89599999999996</v>
      </c>
      <c r="E403">
        <v>67.314999999999998</v>
      </c>
    </row>
    <row r="404" spans="1:5" x14ac:dyDescent="0.25">
      <c r="A404">
        <v>719</v>
      </c>
      <c r="B404">
        <v>6042811.2810000004</v>
      </c>
      <c r="C404">
        <v>2133774.14</v>
      </c>
      <c r="D404">
        <v>703.41499999999996</v>
      </c>
      <c r="E404">
        <v>67.233000000000004</v>
      </c>
    </row>
    <row r="405" spans="1:5" x14ac:dyDescent="0.25">
      <c r="A405">
        <v>720</v>
      </c>
      <c r="B405">
        <v>6042811.0310000004</v>
      </c>
      <c r="C405">
        <v>2133775.7349999999</v>
      </c>
      <c r="D405">
        <v>704.99699999999996</v>
      </c>
      <c r="E405">
        <v>67.185000000000002</v>
      </c>
    </row>
    <row r="406" spans="1:5" x14ac:dyDescent="0.25">
      <c r="A406">
        <v>721</v>
      </c>
      <c r="B406">
        <v>6042810.7819999997</v>
      </c>
      <c r="C406">
        <v>2133777.3130000001</v>
      </c>
      <c r="D406">
        <v>706.60699999999997</v>
      </c>
      <c r="E406">
        <v>67.135000000000005</v>
      </c>
    </row>
    <row r="407" spans="1:5" x14ac:dyDescent="0.25">
      <c r="A407">
        <v>722</v>
      </c>
      <c r="B407">
        <v>6042810.54</v>
      </c>
      <c r="C407">
        <v>2133778.8990000002</v>
      </c>
      <c r="D407">
        <v>708.21199999999999</v>
      </c>
      <c r="E407">
        <v>67.093999999999994</v>
      </c>
    </row>
    <row r="408" spans="1:5" x14ac:dyDescent="0.25">
      <c r="A408">
        <v>723</v>
      </c>
      <c r="B408">
        <v>6042810.2949999999</v>
      </c>
      <c r="C408">
        <v>2133780.48</v>
      </c>
      <c r="D408">
        <v>709.81200000000001</v>
      </c>
      <c r="E408">
        <v>67.048000000000002</v>
      </c>
    </row>
    <row r="409" spans="1:5" x14ac:dyDescent="0.25">
      <c r="A409">
        <v>724</v>
      </c>
      <c r="B409">
        <v>6042810.0499999998</v>
      </c>
      <c r="C409">
        <v>2133782.0619999999</v>
      </c>
      <c r="D409">
        <v>711.41200000000003</v>
      </c>
      <c r="E409">
        <v>67.003</v>
      </c>
    </row>
    <row r="410" spans="1:5" x14ac:dyDescent="0.25">
      <c r="A410">
        <v>725</v>
      </c>
      <c r="B410">
        <v>6042809.8049999997</v>
      </c>
      <c r="C410">
        <v>2133783.6439999999</v>
      </c>
      <c r="D410">
        <v>713.01199999999994</v>
      </c>
      <c r="E410">
        <v>66.957999999999998</v>
      </c>
    </row>
    <row r="411" spans="1:5" x14ac:dyDescent="0.25">
      <c r="A411">
        <v>726</v>
      </c>
      <c r="B411">
        <v>6042809.5599999996</v>
      </c>
      <c r="C411">
        <v>2133785.2259999998</v>
      </c>
      <c r="D411">
        <v>714.61300000000006</v>
      </c>
      <c r="E411">
        <v>66.912999999999997</v>
      </c>
    </row>
    <row r="412" spans="1:5" x14ac:dyDescent="0.25">
      <c r="A412">
        <v>727</v>
      </c>
      <c r="B412">
        <v>6042809.3150000004</v>
      </c>
      <c r="C412">
        <v>2133786.8080000002</v>
      </c>
      <c r="D412">
        <v>716.21400000000006</v>
      </c>
      <c r="E412">
        <v>66.867999999999995</v>
      </c>
    </row>
    <row r="413" spans="1:5" x14ac:dyDescent="0.25">
      <c r="A413">
        <v>728</v>
      </c>
      <c r="B413">
        <v>6042809.0690000001</v>
      </c>
      <c r="C413">
        <v>2133788.39</v>
      </c>
      <c r="D413">
        <v>717.81299999999999</v>
      </c>
      <c r="E413">
        <v>66.822000000000003</v>
      </c>
    </row>
    <row r="414" spans="1:5" x14ac:dyDescent="0.25">
      <c r="A414">
        <v>729</v>
      </c>
      <c r="B414">
        <v>6042808.824</v>
      </c>
      <c r="C414">
        <v>2133789.9720000001</v>
      </c>
      <c r="D414">
        <v>719.4</v>
      </c>
      <c r="E414">
        <v>66.777000000000001</v>
      </c>
    </row>
    <row r="415" spans="1:5" x14ac:dyDescent="0.25">
      <c r="A415">
        <v>730</v>
      </c>
      <c r="B415">
        <v>6042808.5769999996</v>
      </c>
      <c r="C415">
        <v>2133791.5329999998</v>
      </c>
      <c r="D415">
        <v>720.98400000000004</v>
      </c>
      <c r="E415">
        <v>66.727000000000004</v>
      </c>
    </row>
    <row r="416" spans="1:5" x14ac:dyDescent="0.25">
      <c r="A416">
        <v>731</v>
      </c>
      <c r="B416">
        <v>6042808.3320000004</v>
      </c>
      <c r="C416">
        <v>2133793.1140000001</v>
      </c>
      <c r="D416">
        <v>722.60500000000002</v>
      </c>
      <c r="E416">
        <v>66.682000000000002</v>
      </c>
    </row>
    <row r="417" spans="1:5" x14ac:dyDescent="0.25">
      <c r="A417">
        <v>732</v>
      </c>
      <c r="B417">
        <v>6042808.0980000002</v>
      </c>
      <c r="C417">
        <v>2133794.81</v>
      </c>
      <c r="D417">
        <v>724.31899999999996</v>
      </c>
      <c r="E417">
        <v>66.662000000000006</v>
      </c>
    </row>
    <row r="418" spans="1:5" x14ac:dyDescent="0.25">
      <c r="A418">
        <v>733</v>
      </c>
      <c r="B418">
        <v>6042807.8799999999</v>
      </c>
      <c r="C418">
        <v>2133796.6359999999</v>
      </c>
      <c r="D418">
        <v>726.15599999999995</v>
      </c>
      <c r="E418">
        <v>66.674000000000007</v>
      </c>
    </row>
    <row r="419" spans="1:5" x14ac:dyDescent="0.25">
      <c r="A419">
        <v>734</v>
      </c>
      <c r="B419">
        <v>6042807.6720000003</v>
      </c>
      <c r="C419">
        <v>2133798.577</v>
      </c>
      <c r="D419">
        <v>728.10400000000004</v>
      </c>
      <c r="E419">
        <v>66.709999999999994</v>
      </c>
    </row>
    <row r="420" spans="1:5" x14ac:dyDescent="0.25">
      <c r="A420">
        <v>735</v>
      </c>
      <c r="B420">
        <v>6042807.4670000002</v>
      </c>
      <c r="C420">
        <v>2133800.537</v>
      </c>
      <c r="D420">
        <v>730.053</v>
      </c>
      <c r="E420">
        <v>66.751999999999995</v>
      </c>
    </row>
    <row r="421" spans="1:5" x14ac:dyDescent="0.25">
      <c r="A421">
        <v>736</v>
      </c>
      <c r="B421">
        <v>6042807.2599999998</v>
      </c>
      <c r="C421">
        <v>2133802.477</v>
      </c>
      <c r="D421">
        <v>731.92499999999995</v>
      </c>
      <c r="E421">
        <v>66.790000000000006</v>
      </c>
    </row>
    <row r="422" spans="1:5" x14ac:dyDescent="0.25">
      <c r="A422">
        <v>737</v>
      </c>
      <c r="B422">
        <v>6042807.0530000003</v>
      </c>
      <c r="C422">
        <v>2133804.4160000002</v>
      </c>
      <c r="D422">
        <v>733.75599999999997</v>
      </c>
      <c r="E422">
        <v>66.832999999999998</v>
      </c>
    </row>
    <row r="423" spans="1:5" x14ac:dyDescent="0.25">
      <c r="A423">
        <v>738</v>
      </c>
      <c r="B423">
        <v>6042806.8459999999</v>
      </c>
      <c r="C423">
        <v>2133806.3560000001</v>
      </c>
      <c r="D423">
        <v>735.61599999999999</v>
      </c>
      <c r="E423">
        <v>66.879000000000005</v>
      </c>
    </row>
    <row r="424" spans="1:5" x14ac:dyDescent="0.25">
      <c r="A424">
        <v>739</v>
      </c>
      <c r="B424">
        <v>6042806.6390000004</v>
      </c>
      <c r="C424">
        <v>2133808.2960000001</v>
      </c>
      <c r="D424">
        <v>737.55899999999997</v>
      </c>
      <c r="E424">
        <v>66.926000000000002</v>
      </c>
    </row>
    <row r="425" spans="1:5" x14ac:dyDescent="0.25">
      <c r="A425">
        <v>740</v>
      </c>
      <c r="B425">
        <v>6042806.4349999996</v>
      </c>
      <c r="C425">
        <v>2133810.2540000002</v>
      </c>
      <c r="D425">
        <v>739.529</v>
      </c>
      <c r="E425">
        <v>66.977000000000004</v>
      </c>
    </row>
    <row r="426" spans="1:5" x14ac:dyDescent="0.25">
      <c r="A426">
        <v>741</v>
      </c>
      <c r="B426">
        <v>6042806.2280000001</v>
      </c>
      <c r="C426">
        <v>2133812.173</v>
      </c>
      <c r="D426">
        <v>741.44600000000003</v>
      </c>
      <c r="E426">
        <v>67.02</v>
      </c>
    </row>
    <row r="427" spans="1:5" x14ac:dyDescent="0.25">
      <c r="A427">
        <v>742</v>
      </c>
      <c r="B427">
        <v>6042806.0049999999</v>
      </c>
      <c r="C427">
        <v>2133814.017</v>
      </c>
      <c r="D427">
        <v>743.31600000000003</v>
      </c>
      <c r="E427">
        <v>67.037999999999997</v>
      </c>
    </row>
    <row r="428" spans="1:5" x14ac:dyDescent="0.25">
      <c r="A428">
        <v>743</v>
      </c>
      <c r="B428">
        <v>6042805.7620000001</v>
      </c>
      <c r="C428">
        <v>2133815.8450000002</v>
      </c>
      <c r="D428">
        <v>745.17399999999998</v>
      </c>
      <c r="E428">
        <v>67.034000000000006</v>
      </c>
    </row>
    <row r="429" spans="1:5" x14ac:dyDescent="0.25">
      <c r="A429">
        <v>744</v>
      </c>
      <c r="B429">
        <v>6042805.5070000002</v>
      </c>
      <c r="C429">
        <v>2133817.7200000002</v>
      </c>
      <c r="D429">
        <v>747.077</v>
      </c>
      <c r="E429">
        <v>67.024000000000001</v>
      </c>
    </row>
    <row r="430" spans="1:5" x14ac:dyDescent="0.25">
      <c r="A430">
        <v>745</v>
      </c>
      <c r="B430">
        <v>6042805.2520000003</v>
      </c>
      <c r="C430">
        <v>2133819.6860000002</v>
      </c>
      <c r="D430">
        <v>749.04100000000005</v>
      </c>
      <c r="E430">
        <v>67.025999999999996</v>
      </c>
    </row>
    <row r="431" spans="1:5" x14ac:dyDescent="0.25">
      <c r="A431">
        <v>746</v>
      </c>
      <c r="B431">
        <v>6042805</v>
      </c>
      <c r="C431">
        <v>2133821.6910000001</v>
      </c>
      <c r="D431">
        <v>751.02700000000004</v>
      </c>
      <c r="E431">
        <v>67.036000000000001</v>
      </c>
    </row>
    <row r="432" spans="1:5" x14ac:dyDescent="0.25">
      <c r="A432">
        <v>747</v>
      </c>
      <c r="B432">
        <v>6042804.7510000002</v>
      </c>
      <c r="C432">
        <v>2133823.6460000002</v>
      </c>
      <c r="D432">
        <v>753.024</v>
      </c>
      <c r="E432">
        <v>67.043000000000006</v>
      </c>
    </row>
    <row r="433" spans="1:5" x14ac:dyDescent="0.25">
      <c r="A433">
        <v>748</v>
      </c>
      <c r="B433">
        <v>6042804.4989999998</v>
      </c>
      <c r="C433">
        <v>2133825.642</v>
      </c>
      <c r="D433">
        <v>755.07</v>
      </c>
      <c r="E433">
        <v>67.051000000000002</v>
      </c>
    </row>
    <row r="434" spans="1:5" x14ac:dyDescent="0.25">
      <c r="A434">
        <v>749</v>
      </c>
      <c r="B434">
        <v>6042804.227</v>
      </c>
      <c r="C434">
        <v>2133827.821</v>
      </c>
      <c r="D434">
        <v>757.26300000000003</v>
      </c>
      <c r="E434">
        <v>67.063999999999993</v>
      </c>
    </row>
    <row r="435" spans="1:5" x14ac:dyDescent="0.25">
      <c r="A435">
        <v>750</v>
      </c>
      <c r="B435">
        <v>6042803.9309999999</v>
      </c>
      <c r="C435">
        <v>2133830.1060000001</v>
      </c>
      <c r="D435">
        <v>759.56899999999996</v>
      </c>
      <c r="E435">
        <v>67.066999999999993</v>
      </c>
    </row>
    <row r="436" spans="1:5" x14ac:dyDescent="0.25">
      <c r="A436">
        <v>751</v>
      </c>
      <c r="B436">
        <v>6042803.6150000002</v>
      </c>
      <c r="C436">
        <v>2133832.574</v>
      </c>
      <c r="D436">
        <v>762.02499999999998</v>
      </c>
      <c r="E436">
        <v>67.072999999999993</v>
      </c>
    </row>
    <row r="437" spans="1:5" x14ac:dyDescent="0.25">
      <c r="A437">
        <v>752</v>
      </c>
      <c r="B437">
        <v>6042803.2960000001</v>
      </c>
      <c r="C437">
        <v>2133835.0830000001</v>
      </c>
      <c r="D437">
        <v>764.54</v>
      </c>
      <c r="E437">
        <v>67.081999999999994</v>
      </c>
    </row>
    <row r="438" spans="1:5" x14ac:dyDescent="0.25">
      <c r="A438">
        <v>753</v>
      </c>
      <c r="B438">
        <v>6042802.9800000004</v>
      </c>
      <c r="C438">
        <v>2133837.5630000001</v>
      </c>
      <c r="D438">
        <v>767.05899999999997</v>
      </c>
      <c r="E438">
        <v>67.09</v>
      </c>
    </row>
    <row r="439" spans="1:5" x14ac:dyDescent="0.25">
      <c r="A439">
        <v>754</v>
      </c>
      <c r="B439">
        <v>6042802.665</v>
      </c>
      <c r="C439">
        <v>2133840.0430000001</v>
      </c>
      <c r="D439">
        <v>769.56200000000001</v>
      </c>
      <c r="E439">
        <v>67.099000000000004</v>
      </c>
    </row>
    <row r="440" spans="1:5" x14ac:dyDescent="0.25">
      <c r="A440">
        <v>755</v>
      </c>
      <c r="B440">
        <v>6042802.3490000004</v>
      </c>
      <c r="C440">
        <v>2133842.523</v>
      </c>
      <c r="D440">
        <v>772.06</v>
      </c>
      <c r="E440">
        <v>67.106999999999999</v>
      </c>
    </row>
    <row r="441" spans="1:5" x14ac:dyDescent="0.25">
      <c r="A441">
        <v>756</v>
      </c>
      <c r="B441">
        <v>6042802.0329999998</v>
      </c>
      <c r="C441">
        <v>2133845.003</v>
      </c>
      <c r="D441">
        <v>774.56</v>
      </c>
      <c r="E441">
        <v>67.114999999999995</v>
      </c>
    </row>
    <row r="442" spans="1:5" x14ac:dyDescent="0.25">
      <c r="A442">
        <v>757</v>
      </c>
      <c r="B442">
        <v>6042801.7180000003</v>
      </c>
      <c r="C442">
        <v>2133847.483</v>
      </c>
      <c r="D442">
        <v>777.05899999999997</v>
      </c>
      <c r="E442">
        <v>67.123999999999995</v>
      </c>
    </row>
    <row r="443" spans="1:5" x14ac:dyDescent="0.25">
      <c r="A443">
        <v>758</v>
      </c>
      <c r="B443">
        <v>6042801.4019999998</v>
      </c>
      <c r="C443">
        <v>2133849.963</v>
      </c>
      <c r="D443">
        <v>779.56100000000004</v>
      </c>
      <c r="E443">
        <v>67.132000000000005</v>
      </c>
    </row>
    <row r="444" spans="1:5" x14ac:dyDescent="0.25">
      <c r="A444">
        <v>759</v>
      </c>
      <c r="B444">
        <v>6042801.0870000003</v>
      </c>
      <c r="C444">
        <v>2133852.443</v>
      </c>
      <c r="D444">
        <v>782.07799999999997</v>
      </c>
      <c r="E444">
        <v>67.141000000000005</v>
      </c>
    </row>
    <row r="445" spans="1:5" x14ac:dyDescent="0.25">
      <c r="A445">
        <v>760</v>
      </c>
      <c r="B445">
        <v>6042800.7829999998</v>
      </c>
      <c r="C445">
        <v>2133854.9330000002</v>
      </c>
      <c r="D445">
        <v>784.56200000000001</v>
      </c>
      <c r="E445">
        <v>67.162999999999997</v>
      </c>
    </row>
    <row r="446" spans="1:5" x14ac:dyDescent="0.25">
      <c r="A446">
        <v>761</v>
      </c>
      <c r="B446">
        <v>6042800.4579999996</v>
      </c>
      <c r="C446">
        <v>2133857.395</v>
      </c>
      <c r="D446">
        <v>786.976</v>
      </c>
      <c r="E446">
        <v>67.159000000000006</v>
      </c>
    </row>
    <row r="447" spans="1:5" x14ac:dyDescent="0.25">
      <c r="A447">
        <v>762</v>
      </c>
      <c r="B447">
        <v>6042800.0839999998</v>
      </c>
      <c r="C447">
        <v>2133859.8220000002</v>
      </c>
      <c r="D447">
        <v>789.36</v>
      </c>
      <c r="E447">
        <v>67.105000000000004</v>
      </c>
    </row>
    <row r="448" spans="1:5" x14ac:dyDescent="0.25">
      <c r="A448">
        <v>763</v>
      </c>
      <c r="B448">
        <v>6042799.6830000002</v>
      </c>
      <c r="C448">
        <v>2133862.2790000001</v>
      </c>
      <c r="D448">
        <v>791.79300000000001</v>
      </c>
      <c r="E448">
        <v>67.034000000000006</v>
      </c>
    </row>
    <row r="449" spans="1:5" x14ac:dyDescent="0.25">
      <c r="A449">
        <v>764</v>
      </c>
      <c r="B449">
        <v>6042799.2860000003</v>
      </c>
      <c r="C449">
        <v>2133864.81</v>
      </c>
      <c r="D449">
        <v>794.34400000000005</v>
      </c>
      <c r="E449">
        <v>66.975999999999999</v>
      </c>
    </row>
    <row r="450" spans="1:5" x14ac:dyDescent="0.25">
      <c r="A450">
        <v>765</v>
      </c>
      <c r="B450">
        <v>6042798.926</v>
      </c>
      <c r="C450">
        <v>2133867.4270000001</v>
      </c>
      <c r="D450">
        <v>796.98400000000004</v>
      </c>
      <c r="E450">
        <v>66.966999999999999</v>
      </c>
    </row>
    <row r="451" spans="1:5" x14ac:dyDescent="0.25">
      <c r="A451">
        <v>766</v>
      </c>
      <c r="B451">
        <v>6042798.5870000003</v>
      </c>
      <c r="C451">
        <v>2133870.0729999999</v>
      </c>
      <c r="D451">
        <v>799.64300000000003</v>
      </c>
      <c r="E451">
        <v>66.981999999999999</v>
      </c>
    </row>
    <row r="452" spans="1:5" x14ac:dyDescent="0.25">
      <c r="A452">
        <v>767</v>
      </c>
      <c r="B452">
        <v>6042798.2379999999</v>
      </c>
      <c r="C452">
        <v>2133872.7000000002</v>
      </c>
      <c r="D452">
        <v>802.303</v>
      </c>
      <c r="E452">
        <v>66.984999999999999</v>
      </c>
    </row>
    <row r="453" spans="1:5" x14ac:dyDescent="0.25">
      <c r="A453">
        <v>768</v>
      </c>
      <c r="B453">
        <v>6042797.8890000004</v>
      </c>
      <c r="C453">
        <v>2133875.327</v>
      </c>
      <c r="D453">
        <v>804.95500000000004</v>
      </c>
      <c r="E453">
        <v>66.988</v>
      </c>
    </row>
    <row r="454" spans="1:5" x14ac:dyDescent="0.25">
      <c r="A454">
        <v>769</v>
      </c>
      <c r="B454">
        <v>6042797.54</v>
      </c>
      <c r="C454">
        <v>2133877.9539999999</v>
      </c>
      <c r="D454">
        <v>807.60400000000004</v>
      </c>
      <c r="E454">
        <v>66.989999999999995</v>
      </c>
    </row>
    <row r="455" spans="1:5" x14ac:dyDescent="0.25">
      <c r="A455">
        <v>770</v>
      </c>
      <c r="B455">
        <v>6042797.1909999996</v>
      </c>
      <c r="C455">
        <v>2133880.5809999998</v>
      </c>
      <c r="D455">
        <v>810.25</v>
      </c>
      <c r="E455">
        <v>66.992999999999995</v>
      </c>
    </row>
    <row r="456" spans="1:5" x14ac:dyDescent="0.25">
      <c r="A456">
        <v>771</v>
      </c>
      <c r="B456">
        <v>6042796.8430000003</v>
      </c>
      <c r="C456">
        <v>2133883.202</v>
      </c>
      <c r="D456">
        <v>812.89599999999996</v>
      </c>
      <c r="E456">
        <v>66.995999999999995</v>
      </c>
    </row>
    <row r="457" spans="1:5" x14ac:dyDescent="0.25">
      <c r="A457">
        <v>772</v>
      </c>
      <c r="B457">
        <v>6042796.4939999999</v>
      </c>
      <c r="C457">
        <v>2133885.8289999999</v>
      </c>
      <c r="D457">
        <v>815.55100000000004</v>
      </c>
      <c r="E457">
        <v>66.998999999999995</v>
      </c>
    </row>
    <row r="458" spans="1:5" x14ac:dyDescent="0.25">
      <c r="A458">
        <v>773</v>
      </c>
      <c r="B458">
        <v>6042796.142</v>
      </c>
      <c r="C458">
        <v>2133888.486</v>
      </c>
      <c r="D458">
        <v>818.23299999999995</v>
      </c>
      <c r="E458">
        <v>67.003</v>
      </c>
    </row>
    <row r="459" spans="1:5" x14ac:dyDescent="0.25">
      <c r="A459">
        <v>774</v>
      </c>
      <c r="B459">
        <v>6042795.784</v>
      </c>
      <c r="C459">
        <v>2133891.182</v>
      </c>
      <c r="D459">
        <v>820.95100000000002</v>
      </c>
      <c r="E459">
        <v>67.006</v>
      </c>
    </row>
    <row r="460" spans="1:5" x14ac:dyDescent="0.25">
      <c r="A460">
        <v>775</v>
      </c>
      <c r="B460">
        <v>6042795.4220000003</v>
      </c>
      <c r="C460">
        <v>2133893.9079999998</v>
      </c>
      <c r="D460">
        <v>823.69600000000003</v>
      </c>
      <c r="E460">
        <v>67.009</v>
      </c>
    </row>
    <row r="461" spans="1:5" x14ac:dyDescent="0.25">
      <c r="A461">
        <v>776</v>
      </c>
      <c r="B461">
        <v>6042795.0590000004</v>
      </c>
      <c r="C461">
        <v>2133896.64</v>
      </c>
      <c r="D461">
        <v>826.45</v>
      </c>
      <c r="E461">
        <v>67.012</v>
      </c>
    </row>
    <row r="462" spans="1:5" x14ac:dyDescent="0.25">
      <c r="A462">
        <v>777</v>
      </c>
      <c r="B462">
        <v>6042794.6969999997</v>
      </c>
      <c r="C462">
        <v>2133899.3659999999</v>
      </c>
      <c r="D462">
        <v>829.20399999999995</v>
      </c>
      <c r="E462">
        <v>67.015000000000001</v>
      </c>
    </row>
    <row r="463" spans="1:5" x14ac:dyDescent="0.25">
      <c r="A463">
        <v>778</v>
      </c>
      <c r="B463">
        <v>6042794.335</v>
      </c>
      <c r="C463">
        <v>2133902.0920000002</v>
      </c>
      <c r="D463">
        <v>831.95500000000004</v>
      </c>
      <c r="E463">
        <v>67.018000000000001</v>
      </c>
    </row>
    <row r="464" spans="1:5" x14ac:dyDescent="0.25">
      <c r="A464">
        <v>779</v>
      </c>
      <c r="B464">
        <v>6042793.9730000002</v>
      </c>
      <c r="C464">
        <v>2133904.818</v>
      </c>
      <c r="D464">
        <v>834.72699999999998</v>
      </c>
      <c r="E464">
        <v>67.021000000000001</v>
      </c>
    </row>
    <row r="465" spans="1:5" x14ac:dyDescent="0.25">
      <c r="A465">
        <v>780</v>
      </c>
      <c r="B465">
        <v>6042793.6109999996</v>
      </c>
      <c r="C465">
        <v>2133907.5440000002</v>
      </c>
      <c r="D465">
        <v>837.44100000000003</v>
      </c>
      <c r="E465">
        <v>67.024000000000001</v>
      </c>
    </row>
    <row r="466" spans="1:5" x14ac:dyDescent="0.25">
      <c r="A466">
        <v>781</v>
      </c>
      <c r="B466">
        <v>6042793.2570000002</v>
      </c>
      <c r="C466">
        <v>2133910.25</v>
      </c>
      <c r="D466">
        <v>840.05399999999997</v>
      </c>
      <c r="E466">
        <v>67.031999999999996</v>
      </c>
    </row>
    <row r="467" spans="1:5" x14ac:dyDescent="0.25">
      <c r="A467">
        <v>782</v>
      </c>
      <c r="B467">
        <v>6042792.8959999997</v>
      </c>
      <c r="C467">
        <v>2133912.9759999998</v>
      </c>
      <c r="D467">
        <v>842.66700000000003</v>
      </c>
      <c r="E467">
        <v>67.045000000000002</v>
      </c>
    </row>
    <row r="468" spans="1:5" x14ac:dyDescent="0.25">
      <c r="A468">
        <v>783</v>
      </c>
      <c r="B468">
        <v>6042792.4850000003</v>
      </c>
      <c r="C468">
        <v>2133915.8020000001</v>
      </c>
      <c r="D468">
        <v>845.46900000000005</v>
      </c>
      <c r="E468">
        <v>67.03</v>
      </c>
    </row>
    <row r="469" spans="1:5" x14ac:dyDescent="0.25">
      <c r="A469">
        <v>784</v>
      </c>
      <c r="B469">
        <v>6042792.0350000001</v>
      </c>
      <c r="C469">
        <v>2133918.7650000001</v>
      </c>
      <c r="D469">
        <v>848.37400000000002</v>
      </c>
      <c r="E469">
        <v>66.995000000000005</v>
      </c>
    </row>
    <row r="470" spans="1:5" x14ac:dyDescent="0.25">
      <c r="A470">
        <v>785</v>
      </c>
      <c r="B470">
        <v>6042791.5310000004</v>
      </c>
      <c r="C470">
        <v>2133921.8169999998</v>
      </c>
      <c r="D470">
        <v>851.46600000000001</v>
      </c>
      <c r="E470">
        <v>66.918000000000006</v>
      </c>
    </row>
    <row r="471" spans="1:5" x14ac:dyDescent="0.25">
      <c r="A471">
        <v>786</v>
      </c>
      <c r="B471">
        <v>6042790.9939999999</v>
      </c>
      <c r="C471">
        <v>2133924.8590000002</v>
      </c>
      <c r="D471">
        <v>854.553</v>
      </c>
      <c r="E471">
        <v>66.808000000000007</v>
      </c>
    </row>
    <row r="472" spans="1:5" x14ac:dyDescent="0.25">
      <c r="A472">
        <v>787</v>
      </c>
      <c r="B472">
        <v>6042790.4560000002</v>
      </c>
      <c r="C472">
        <v>2133927.872</v>
      </c>
      <c r="D472">
        <v>857.62699999999995</v>
      </c>
      <c r="E472">
        <v>66.692999999999998</v>
      </c>
    </row>
    <row r="473" spans="1:5" x14ac:dyDescent="0.25">
      <c r="A473">
        <v>788</v>
      </c>
      <c r="B473">
        <v>6042789.9280000003</v>
      </c>
      <c r="C473">
        <v>2133930.8939999999</v>
      </c>
      <c r="D473">
        <v>860.69899999999996</v>
      </c>
      <c r="E473">
        <v>66.588999999999999</v>
      </c>
    </row>
    <row r="474" spans="1:5" x14ac:dyDescent="0.25">
      <c r="A474">
        <v>789</v>
      </c>
      <c r="B474">
        <v>6042789.4220000003</v>
      </c>
      <c r="C474">
        <v>2133933.9449999998</v>
      </c>
      <c r="D474">
        <v>863.78399999999999</v>
      </c>
      <c r="E474">
        <v>66.510999999999996</v>
      </c>
    </row>
    <row r="475" spans="1:5" x14ac:dyDescent="0.25">
      <c r="A475">
        <v>790</v>
      </c>
      <c r="B475">
        <v>6042788.926</v>
      </c>
      <c r="C475">
        <v>2133937.0079999999</v>
      </c>
      <c r="D475">
        <v>866.88199999999995</v>
      </c>
      <c r="E475">
        <v>66.444000000000003</v>
      </c>
    </row>
    <row r="476" spans="1:5" x14ac:dyDescent="0.25">
      <c r="A476">
        <v>791</v>
      </c>
      <c r="B476">
        <v>6042788.4249999998</v>
      </c>
      <c r="C476">
        <v>2133940.0649999999</v>
      </c>
      <c r="D476">
        <v>869.98299999999995</v>
      </c>
      <c r="E476">
        <v>66.370999999999995</v>
      </c>
    </row>
    <row r="477" spans="1:5" x14ac:dyDescent="0.25">
      <c r="A477">
        <v>792</v>
      </c>
      <c r="B477">
        <v>6042787.9230000004</v>
      </c>
      <c r="C477">
        <v>2133943.122</v>
      </c>
      <c r="D477">
        <v>873.08</v>
      </c>
      <c r="E477">
        <v>66.298000000000002</v>
      </c>
    </row>
    <row r="478" spans="1:5" x14ac:dyDescent="0.25">
      <c r="A478">
        <v>793</v>
      </c>
      <c r="B478">
        <v>6042787.4220000003</v>
      </c>
      <c r="C478">
        <v>2133946.179</v>
      </c>
      <c r="D478">
        <v>876.17700000000002</v>
      </c>
      <c r="E478">
        <v>66.224999999999994</v>
      </c>
    </row>
    <row r="479" spans="1:5" x14ac:dyDescent="0.25">
      <c r="A479">
        <v>794</v>
      </c>
      <c r="B479">
        <v>6042786.9210000001</v>
      </c>
      <c r="C479">
        <v>2133949.236</v>
      </c>
      <c r="D479">
        <v>879.30799999999999</v>
      </c>
      <c r="E479">
        <v>66.153000000000006</v>
      </c>
    </row>
    <row r="480" spans="1:5" x14ac:dyDescent="0.25">
      <c r="A480">
        <v>795</v>
      </c>
      <c r="B480">
        <v>6042786.4199999999</v>
      </c>
      <c r="C480">
        <v>2133952.2919999999</v>
      </c>
      <c r="D480">
        <v>882.37099999999998</v>
      </c>
      <c r="E480">
        <v>66.08</v>
      </c>
    </row>
    <row r="481" spans="1:5" x14ac:dyDescent="0.25">
      <c r="A481">
        <v>796</v>
      </c>
      <c r="B481">
        <v>6042785.9189999998</v>
      </c>
      <c r="C481">
        <v>2133955.3489999999</v>
      </c>
      <c r="D481">
        <v>885.28700000000003</v>
      </c>
      <c r="E481">
        <v>66.007999999999996</v>
      </c>
    </row>
    <row r="482" spans="1:5" x14ac:dyDescent="0.25">
      <c r="A482">
        <v>797</v>
      </c>
      <c r="B482">
        <v>6042785.4170000004</v>
      </c>
      <c r="C482">
        <v>2133958.406</v>
      </c>
      <c r="D482">
        <v>888.14800000000002</v>
      </c>
      <c r="E482">
        <v>65.944999999999993</v>
      </c>
    </row>
    <row r="483" spans="1:5" x14ac:dyDescent="0.25">
      <c r="A483">
        <v>798</v>
      </c>
      <c r="B483">
        <v>6042784.9160000002</v>
      </c>
      <c r="C483">
        <v>2133961.463</v>
      </c>
      <c r="D483">
        <v>891.06600000000003</v>
      </c>
      <c r="E483">
        <v>65.900999999999996</v>
      </c>
    </row>
    <row r="484" spans="1:5" x14ac:dyDescent="0.25">
      <c r="A484">
        <v>799</v>
      </c>
      <c r="B484">
        <v>6042784.415</v>
      </c>
      <c r="C484">
        <v>2133964.52</v>
      </c>
      <c r="D484">
        <v>894.12900000000002</v>
      </c>
      <c r="E484">
        <v>65.855999999999995</v>
      </c>
    </row>
    <row r="485" spans="1:5" x14ac:dyDescent="0.25">
      <c r="A485">
        <v>800</v>
      </c>
      <c r="B485">
        <v>6042783.9139999999</v>
      </c>
      <c r="C485">
        <v>2133967.577</v>
      </c>
      <c r="D485">
        <v>897.25300000000004</v>
      </c>
      <c r="E485">
        <v>65.811999999999998</v>
      </c>
    </row>
    <row r="486" spans="1:5" x14ac:dyDescent="0.25">
      <c r="A486">
        <v>801</v>
      </c>
      <c r="B486">
        <v>6042783.409</v>
      </c>
      <c r="C486">
        <v>2133970.6179999998</v>
      </c>
      <c r="D486">
        <v>900.33799999999997</v>
      </c>
      <c r="E486">
        <v>65.760999999999996</v>
      </c>
    </row>
    <row r="487" spans="1:5" x14ac:dyDescent="0.25">
      <c r="A487">
        <v>802</v>
      </c>
      <c r="B487">
        <v>6042782.9079999998</v>
      </c>
      <c r="C487">
        <v>2133973.6740000001</v>
      </c>
      <c r="D487">
        <v>903.44799999999998</v>
      </c>
      <c r="E487">
        <v>65.715999999999994</v>
      </c>
    </row>
    <row r="488" spans="1:5" x14ac:dyDescent="0.25">
      <c r="A488">
        <v>803</v>
      </c>
      <c r="B488">
        <v>6042782.4230000004</v>
      </c>
      <c r="C488">
        <v>2133976.81</v>
      </c>
      <c r="D488">
        <v>906.62699999999995</v>
      </c>
      <c r="E488">
        <v>65.698999999999998</v>
      </c>
    </row>
    <row r="489" spans="1:5" x14ac:dyDescent="0.25">
      <c r="A489">
        <v>804</v>
      </c>
      <c r="B489">
        <v>6042781.9610000001</v>
      </c>
      <c r="C489">
        <v>2133980.0520000001</v>
      </c>
      <c r="D489">
        <v>909.89499999999998</v>
      </c>
      <c r="E489">
        <v>65.72</v>
      </c>
    </row>
    <row r="490" spans="1:5" x14ac:dyDescent="0.25">
      <c r="A490">
        <v>805</v>
      </c>
      <c r="B490">
        <v>6042781.517</v>
      </c>
      <c r="C490">
        <v>2133983.3730000001</v>
      </c>
      <c r="D490">
        <v>913.23199999999997</v>
      </c>
      <c r="E490">
        <v>65.771000000000001</v>
      </c>
    </row>
    <row r="491" spans="1:5" x14ac:dyDescent="0.25">
      <c r="A491">
        <v>806</v>
      </c>
      <c r="B491">
        <v>6042781.0750000002</v>
      </c>
      <c r="C491">
        <v>2133986.7089999998</v>
      </c>
      <c r="D491">
        <v>916.59400000000005</v>
      </c>
      <c r="E491">
        <v>65.825999999999993</v>
      </c>
    </row>
    <row r="492" spans="1:5" x14ac:dyDescent="0.25">
      <c r="A492">
        <v>807</v>
      </c>
      <c r="B492">
        <v>6042780.6310000001</v>
      </c>
      <c r="C492">
        <v>2133990.0299999998</v>
      </c>
      <c r="D492">
        <v>919.95299999999997</v>
      </c>
      <c r="E492">
        <v>65.876999999999995</v>
      </c>
    </row>
    <row r="493" spans="1:5" x14ac:dyDescent="0.25">
      <c r="A493">
        <v>808</v>
      </c>
      <c r="B493">
        <v>6042780.1859999998</v>
      </c>
      <c r="C493">
        <v>2133993.3509999998</v>
      </c>
      <c r="D493">
        <v>923.303</v>
      </c>
      <c r="E493">
        <v>65.927000000000007</v>
      </c>
    </row>
    <row r="494" spans="1:5" x14ac:dyDescent="0.25">
      <c r="A494">
        <v>809</v>
      </c>
      <c r="B494">
        <v>6042779.7410000004</v>
      </c>
      <c r="C494">
        <v>2133996.6710000001</v>
      </c>
      <c r="D494">
        <v>926.65300000000002</v>
      </c>
      <c r="E494">
        <v>65.975999999999999</v>
      </c>
    </row>
    <row r="495" spans="1:5" x14ac:dyDescent="0.25">
      <c r="A495">
        <v>810</v>
      </c>
      <c r="B495">
        <v>6042779.2960000001</v>
      </c>
      <c r="C495">
        <v>2133999.9920000001</v>
      </c>
      <c r="D495">
        <v>930.01300000000003</v>
      </c>
      <c r="E495">
        <v>66.025999999999996</v>
      </c>
    </row>
    <row r="496" spans="1:5" x14ac:dyDescent="0.25">
      <c r="A496">
        <v>811</v>
      </c>
      <c r="B496">
        <v>6042778.8669999996</v>
      </c>
      <c r="C496">
        <v>2134003.3319999999</v>
      </c>
      <c r="D496">
        <v>933.37900000000002</v>
      </c>
      <c r="E496">
        <v>66.093999999999994</v>
      </c>
    </row>
    <row r="497" spans="1:5" x14ac:dyDescent="0.25">
      <c r="A497">
        <v>812</v>
      </c>
      <c r="B497">
        <v>6042778.4009999996</v>
      </c>
      <c r="C497">
        <v>2134006.6549999998</v>
      </c>
      <c r="D497">
        <v>936.71699999999998</v>
      </c>
      <c r="E497">
        <v>66.123999999999995</v>
      </c>
    </row>
    <row r="498" spans="1:5" x14ac:dyDescent="0.25">
      <c r="A498">
        <v>813</v>
      </c>
      <c r="B498">
        <v>6042777.8770000003</v>
      </c>
      <c r="C498">
        <v>2134009.8739999998</v>
      </c>
      <c r="D498">
        <v>939.971</v>
      </c>
      <c r="E498">
        <v>66.08</v>
      </c>
    </row>
    <row r="499" spans="1:5" x14ac:dyDescent="0.25">
      <c r="A499">
        <v>814</v>
      </c>
      <c r="B499">
        <v>6042777.324</v>
      </c>
      <c r="C499">
        <v>2134012.96</v>
      </c>
      <c r="D499">
        <v>943.10699999999997</v>
      </c>
      <c r="E499">
        <v>65.989000000000004</v>
      </c>
    </row>
    <row r="500" spans="1:5" x14ac:dyDescent="0.25">
      <c r="A500">
        <v>815</v>
      </c>
      <c r="B500">
        <v>6042776.8059999999</v>
      </c>
      <c r="C500">
        <v>2134015.9339999999</v>
      </c>
      <c r="D500">
        <v>946.14300000000003</v>
      </c>
      <c r="E500">
        <v>65.915000000000006</v>
      </c>
    </row>
    <row r="501" spans="1:5" x14ac:dyDescent="0.25">
      <c r="A501">
        <v>816</v>
      </c>
      <c r="B501">
        <v>6042776.3439999996</v>
      </c>
      <c r="C501">
        <v>2134018.8820000002</v>
      </c>
      <c r="D501">
        <v>949.13400000000001</v>
      </c>
      <c r="E501">
        <v>65.893000000000001</v>
      </c>
    </row>
    <row r="502" spans="1:5" x14ac:dyDescent="0.25">
      <c r="A502">
        <v>817</v>
      </c>
      <c r="B502">
        <v>6042775.9210000001</v>
      </c>
      <c r="C502">
        <v>2134021.8480000002</v>
      </c>
      <c r="D502">
        <v>952.12</v>
      </c>
      <c r="E502">
        <v>65.912000000000006</v>
      </c>
    </row>
    <row r="503" spans="1:5" x14ac:dyDescent="0.25">
      <c r="A503">
        <v>818</v>
      </c>
      <c r="B503">
        <v>6042775.4819999998</v>
      </c>
      <c r="C503">
        <v>2134024.8160000001</v>
      </c>
      <c r="D503">
        <v>955.11699999999996</v>
      </c>
      <c r="E503">
        <v>65.915999999999997</v>
      </c>
    </row>
    <row r="504" spans="1:5" x14ac:dyDescent="0.25">
      <c r="A504">
        <v>819</v>
      </c>
      <c r="B504">
        <v>6042775.0420000004</v>
      </c>
      <c r="C504">
        <v>2134027.7829999998</v>
      </c>
      <c r="D504">
        <v>958.11800000000005</v>
      </c>
      <c r="E504">
        <v>65.918000000000006</v>
      </c>
    </row>
    <row r="505" spans="1:5" x14ac:dyDescent="0.25">
      <c r="A505">
        <v>820</v>
      </c>
      <c r="B505">
        <v>6042774.6030000001</v>
      </c>
      <c r="C505">
        <v>2134030.7510000002</v>
      </c>
      <c r="D505">
        <v>961.11800000000005</v>
      </c>
      <c r="E505">
        <v>65.921999999999997</v>
      </c>
    </row>
    <row r="506" spans="1:5" x14ac:dyDescent="0.25">
      <c r="A506">
        <v>821</v>
      </c>
      <c r="B506">
        <v>6042774.1639999999</v>
      </c>
      <c r="C506">
        <v>2134033.719</v>
      </c>
      <c r="D506">
        <v>964.11800000000005</v>
      </c>
      <c r="E506">
        <v>65.924999999999997</v>
      </c>
    </row>
    <row r="507" spans="1:5" x14ac:dyDescent="0.25">
      <c r="A507">
        <v>822</v>
      </c>
      <c r="B507">
        <v>6042773.7240000004</v>
      </c>
      <c r="C507">
        <v>2134036.6860000002</v>
      </c>
      <c r="D507">
        <v>967.11800000000005</v>
      </c>
      <c r="E507">
        <v>65.927999999999997</v>
      </c>
    </row>
    <row r="508" spans="1:5" x14ac:dyDescent="0.25">
      <c r="A508">
        <v>823</v>
      </c>
      <c r="B508">
        <v>6042773.2850000001</v>
      </c>
      <c r="C508">
        <v>2134039.6540000001</v>
      </c>
      <c r="D508">
        <v>970.11699999999996</v>
      </c>
      <c r="E508">
        <v>65.930999999999997</v>
      </c>
    </row>
    <row r="509" spans="1:5" x14ac:dyDescent="0.25">
      <c r="A509">
        <v>824</v>
      </c>
      <c r="B509">
        <v>6042772.8449999997</v>
      </c>
      <c r="C509">
        <v>2134042.6209999998</v>
      </c>
      <c r="D509">
        <v>973.11699999999996</v>
      </c>
      <c r="E509">
        <v>65.933999999999997</v>
      </c>
    </row>
    <row r="510" spans="1:5" x14ac:dyDescent="0.25">
      <c r="A510">
        <v>825</v>
      </c>
      <c r="B510">
        <v>6042772.4060000004</v>
      </c>
      <c r="C510">
        <v>2134045.5890000002</v>
      </c>
      <c r="D510">
        <v>976.12</v>
      </c>
      <c r="E510">
        <v>65.938000000000002</v>
      </c>
    </row>
    <row r="511" spans="1:5" x14ac:dyDescent="0.25">
      <c r="A511">
        <v>826</v>
      </c>
      <c r="B511">
        <v>6042771.983</v>
      </c>
      <c r="C511">
        <v>2134048.5630000001</v>
      </c>
      <c r="D511">
        <v>979.12599999999998</v>
      </c>
      <c r="E511">
        <v>65.957999999999998</v>
      </c>
    </row>
    <row r="512" spans="1:5" x14ac:dyDescent="0.25">
      <c r="A512">
        <v>827</v>
      </c>
      <c r="B512">
        <v>6042771.5039999997</v>
      </c>
      <c r="C512">
        <v>2134051.5320000001</v>
      </c>
      <c r="D512">
        <v>982.12300000000005</v>
      </c>
      <c r="E512">
        <v>65.921999999999997</v>
      </c>
    </row>
    <row r="513" spans="1:5" x14ac:dyDescent="0.25">
      <c r="A513">
        <v>828</v>
      </c>
      <c r="B513">
        <v>6042770.9400000004</v>
      </c>
      <c r="C513">
        <v>2134054.4589999998</v>
      </c>
      <c r="D513">
        <v>985.1</v>
      </c>
      <c r="E513">
        <v>65.796000000000006</v>
      </c>
    </row>
    <row r="514" spans="1:5" x14ac:dyDescent="0.25">
      <c r="A514">
        <v>829</v>
      </c>
      <c r="B514">
        <v>6042770.3169999998</v>
      </c>
      <c r="C514">
        <v>2134057.3480000002</v>
      </c>
      <c r="D514">
        <v>988.05700000000002</v>
      </c>
      <c r="E514">
        <v>65.605999999999995</v>
      </c>
    </row>
    <row r="515" spans="1:5" x14ac:dyDescent="0.25">
      <c r="A515">
        <v>830</v>
      </c>
      <c r="B515">
        <v>6042769.6550000003</v>
      </c>
      <c r="C515">
        <v>2134060.2349999999</v>
      </c>
      <c r="D515">
        <v>991.01499999999999</v>
      </c>
      <c r="E515">
        <v>65.376999999999995</v>
      </c>
    </row>
    <row r="516" spans="1:5" x14ac:dyDescent="0.25">
      <c r="A516">
        <v>831</v>
      </c>
      <c r="B516">
        <v>6042769.0800000001</v>
      </c>
      <c r="C516">
        <v>2134063.1609999998</v>
      </c>
      <c r="D516">
        <v>993.995</v>
      </c>
      <c r="E516">
        <v>65.239999999999995</v>
      </c>
    </row>
    <row r="517" spans="1:5" x14ac:dyDescent="0.25">
      <c r="A517">
        <v>832</v>
      </c>
      <c r="B517">
        <v>6042768.5609999998</v>
      </c>
      <c r="C517">
        <v>2134066.128</v>
      </c>
      <c r="D517">
        <v>996.99400000000003</v>
      </c>
      <c r="E517">
        <v>65.164000000000001</v>
      </c>
    </row>
    <row r="518" spans="1:5" x14ac:dyDescent="0.25">
      <c r="A518">
        <v>833</v>
      </c>
      <c r="B518">
        <v>6042768.148</v>
      </c>
      <c r="C518">
        <v>2134069.1030000001</v>
      </c>
      <c r="D518">
        <v>1000.001</v>
      </c>
      <c r="E518">
        <v>65.194999999999993</v>
      </c>
    </row>
    <row r="519" spans="1:5" x14ac:dyDescent="0.25">
      <c r="A519">
        <v>834</v>
      </c>
      <c r="B519">
        <v>6042767.7079999996</v>
      </c>
      <c r="C519">
        <v>2134072.071</v>
      </c>
      <c r="D519">
        <v>1003.005</v>
      </c>
      <c r="E519">
        <v>65.197000000000003</v>
      </c>
    </row>
    <row r="520" spans="1:5" x14ac:dyDescent="0.25">
      <c r="A520">
        <v>835</v>
      </c>
      <c r="B520">
        <v>6042767.2690000003</v>
      </c>
      <c r="C520">
        <v>2134075.0380000002</v>
      </c>
      <c r="D520">
        <v>1006.001</v>
      </c>
      <c r="E520">
        <v>65.200999999999993</v>
      </c>
    </row>
    <row r="521" spans="1:5" x14ac:dyDescent="0.25">
      <c r="A521">
        <v>836</v>
      </c>
      <c r="B521">
        <v>6042766.8289999999</v>
      </c>
      <c r="C521">
        <v>2134078.0060000001</v>
      </c>
      <c r="D521">
        <v>1008.987</v>
      </c>
      <c r="E521">
        <v>65.203999999999994</v>
      </c>
    </row>
    <row r="522" spans="1:5" x14ac:dyDescent="0.25">
      <c r="A522">
        <v>837</v>
      </c>
      <c r="B522">
        <v>6042766.3940000003</v>
      </c>
      <c r="C522">
        <v>2134080.9449999998</v>
      </c>
      <c r="D522">
        <v>1011.997</v>
      </c>
      <c r="E522">
        <v>65.206999999999994</v>
      </c>
    </row>
    <row r="523" spans="1:5" x14ac:dyDescent="0.25">
      <c r="A523">
        <v>838</v>
      </c>
      <c r="B523">
        <v>6042765.9500000002</v>
      </c>
      <c r="C523">
        <v>2134083.94</v>
      </c>
      <c r="D523">
        <v>1015.0119999999999</v>
      </c>
      <c r="E523">
        <v>65.209999999999994</v>
      </c>
    </row>
    <row r="524" spans="1:5" x14ac:dyDescent="0.25">
      <c r="A524">
        <v>839</v>
      </c>
      <c r="B524">
        <v>6042765.4929999998</v>
      </c>
      <c r="C524">
        <v>2134087.0290000001</v>
      </c>
      <c r="D524">
        <v>1018.042</v>
      </c>
      <c r="E524">
        <v>65.212999999999994</v>
      </c>
    </row>
    <row r="525" spans="1:5" x14ac:dyDescent="0.25">
      <c r="A525">
        <v>840</v>
      </c>
      <c r="B525">
        <v>6042765.0199999996</v>
      </c>
      <c r="C525">
        <v>2134090.2209999999</v>
      </c>
      <c r="D525">
        <v>1021.1369999999999</v>
      </c>
      <c r="E525">
        <v>65.222999999999999</v>
      </c>
    </row>
    <row r="526" spans="1:5" x14ac:dyDescent="0.25">
      <c r="A526">
        <v>841</v>
      </c>
      <c r="B526">
        <v>6042764.5360000003</v>
      </c>
      <c r="C526">
        <v>2134093.4890000001</v>
      </c>
      <c r="D526">
        <v>1024.2919999999999</v>
      </c>
      <c r="E526">
        <v>65.242999999999995</v>
      </c>
    </row>
    <row r="527" spans="1:5" x14ac:dyDescent="0.25">
      <c r="A527">
        <v>842</v>
      </c>
      <c r="B527">
        <v>6042764.068</v>
      </c>
      <c r="C527">
        <v>2134096.6519999998</v>
      </c>
      <c r="D527">
        <v>1027.4939999999999</v>
      </c>
      <c r="E527">
        <v>65.263000000000005</v>
      </c>
    </row>
    <row r="528" spans="1:5" x14ac:dyDescent="0.25">
      <c r="A528">
        <v>843</v>
      </c>
      <c r="B528">
        <v>6042763.6059999997</v>
      </c>
      <c r="C528">
        <v>2134099.7689999999</v>
      </c>
      <c r="D528">
        <v>1030.675</v>
      </c>
      <c r="E528">
        <v>65.281000000000006</v>
      </c>
    </row>
    <row r="529" spans="1:5" x14ac:dyDescent="0.25">
      <c r="A529">
        <v>844</v>
      </c>
      <c r="B529">
        <v>6042763.1449999996</v>
      </c>
      <c r="C529">
        <v>2134102.8859999999</v>
      </c>
      <c r="D529">
        <v>1033.82</v>
      </c>
      <c r="E529">
        <v>65.301000000000002</v>
      </c>
    </row>
    <row r="530" spans="1:5" x14ac:dyDescent="0.25">
      <c r="A530">
        <v>845</v>
      </c>
      <c r="B530">
        <v>6042762.6799999997</v>
      </c>
      <c r="C530">
        <v>2134106.0189999999</v>
      </c>
      <c r="D530">
        <v>1037.0139999999999</v>
      </c>
      <c r="E530">
        <v>65.319000000000003</v>
      </c>
    </row>
    <row r="531" spans="1:5" x14ac:dyDescent="0.25">
      <c r="A531">
        <v>846</v>
      </c>
      <c r="B531">
        <v>6042762.1969999997</v>
      </c>
      <c r="C531">
        <v>2134109.2859999998</v>
      </c>
      <c r="D531">
        <v>1040.297</v>
      </c>
      <c r="E531">
        <v>65.34</v>
      </c>
    </row>
    <row r="532" spans="1:5" x14ac:dyDescent="0.25">
      <c r="A532">
        <v>847</v>
      </c>
      <c r="B532">
        <v>6042761.7019999996</v>
      </c>
      <c r="C532">
        <v>2134112.628</v>
      </c>
      <c r="D532">
        <v>1043.681</v>
      </c>
      <c r="E532">
        <v>65.36</v>
      </c>
    </row>
    <row r="533" spans="1:5" x14ac:dyDescent="0.25">
      <c r="A533">
        <v>848</v>
      </c>
      <c r="B533">
        <v>6042761.193</v>
      </c>
      <c r="C533">
        <v>2134116.0619999999</v>
      </c>
      <c r="D533">
        <v>1047.1320000000001</v>
      </c>
      <c r="E533">
        <v>65.381</v>
      </c>
    </row>
    <row r="534" spans="1:5" x14ac:dyDescent="0.25">
      <c r="A534">
        <v>849</v>
      </c>
      <c r="B534">
        <v>6042760.6550000003</v>
      </c>
      <c r="C534">
        <v>2134119.5219999999</v>
      </c>
      <c r="D534">
        <v>1050.625</v>
      </c>
      <c r="E534">
        <v>65.376999999999995</v>
      </c>
    </row>
    <row r="535" spans="1:5" x14ac:dyDescent="0.25">
      <c r="A535">
        <v>850</v>
      </c>
      <c r="B535">
        <v>6042760.1969999997</v>
      </c>
      <c r="C535">
        <v>2134123.003</v>
      </c>
      <c r="D535">
        <v>1054.18</v>
      </c>
      <c r="E535">
        <v>65.454999999999998</v>
      </c>
    </row>
    <row r="536" spans="1:5" x14ac:dyDescent="0.25">
      <c r="A536">
        <v>851</v>
      </c>
      <c r="B536">
        <v>6042759.8130000001</v>
      </c>
      <c r="C536">
        <v>2134126.6669999999</v>
      </c>
      <c r="D536">
        <v>1057.848</v>
      </c>
      <c r="E536">
        <v>65.634</v>
      </c>
    </row>
    <row r="537" spans="1:5" x14ac:dyDescent="0.25">
      <c r="A537">
        <v>852</v>
      </c>
      <c r="B537">
        <v>6042759.4910000004</v>
      </c>
      <c r="C537">
        <v>2134130.4410000001</v>
      </c>
      <c r="D537">
        <v>1061.6400000000001</v>
      </c>
      <c r="E537">
        <v>65.891999999999996</v>
      </c>
    </row>
    <row r="538" spans="1:5" x14ac:dyDescent="0.25">
      <c r="A538">
        <v>853</v>
      </c>
      <c r="B538">
        <v>6042759.2599999998</v>
      </c>
      <c r="C538">
        <v>2134134.4</v>
      </c>
      <c r="D538">
        <v>1065.558</v>
      </c>
      <c r="E538">
        <v>66.266999999999996</v>
      </c>
    </row>
    <row r="539" spans="1:5" x14ac:dyDescent="0.25">
      <c r="A539">
        <v>854</v>
      </c>
      <c r="B539">
        <v>6042759.0559999999</v>
      </c>
      <c r="C539">
        <v>2134138.4019999998</v>
      </c>
      <c r="D539">
        <v>1069.5309999999999</v>
      </c>
      <c r="E539">
        <v>66.676000000000002</v>
      </c>
    </row>
    <row r="540" spans="1:5" x14ac:dyDescent="0.25">
      <c r="A540">
        <v>855</v>
      </c>
      <c r="B540">
        <v>6042758.8260000004</v>
      </c>
      <c r="C540">
        <v>2134142.3730000001</v>
      </c>
      <c r="D540">
        <v>1073.5070000000001</v>
      </c>
      <c r="E540">
        <v>67.054000000000002</v>
      </c>
    </row>
    <row r="541" spans="1:5" x14ac:dyDescent="0.25">
      <c r="A541">
        <v>856</v>
      </c>
      <c r="B541">
        <v>6042758.6009999998</v>
      </c>
      <c r="C541">
        <v>2134146.3450000002</v>
      </c>
      <c r="D541">
        <v>1077.471</v>
      </c>
      <c r="E541">
        <v>67.436999999999998</v>
      </c>
    </row>
    <row r="542" spans="1:5" x14ac:dyDescent="0.25">
      <c r="A542">
        <v>857</v>
      </c>
      <c r="B542">
        <v>6042758.3760000002</v>
      </c>
      <c r="C542">
        <v>2134150.3160000001</v>
      </c>
      <c r="D542">
        <v>1081.4469999999999</v>
      </c>
      <c r="E542">
        <v>67.819999999999993</v>
      </c>
    </row>
    <row r="543" spans="1:5" x14ac:dyDescent="0.25">
      <c r="A543">
        <v>858</v>
      </c>
      <c r="B543">
        <v>6042758.1699999999</v>
      </c>
      <c r="C543">
        <v>2134154.318</v>
      </c>
      <c r="D543">
        <v>1085.42</v>
      </c>
      <c r="E543">
        <v>68.227000000000004</v>
      </c>
    </row>
    <row r="544" spans="1:5" x14ac:dyDescent="0.25">
      <c r="A544">
        <v>859</v>
      </c>
      <c r="B544">
        <v>6042757.898</v>
      </c>
      <c r="C544">
        <v>2134158.2710000002</v>
      </c>
      <c r="D544">
        <v>1089.3389999999999</v>
      </c>
      <c r="E544">
        <v>68.561000000000007</v>
      </c>
    </row>
    <row r="545" spans="1:5" x14ac:dyDescent="0.25">
      <c r="A545">
        <v>860</v>
      </c>
      <c r="B545">
        <v>6042757.5449999999</v>
      </c>
      <c r="C545">
        <v>2134162.0410000002</v>
      </c>
      <c r="D545">
        <v>1093.1300000000001</v>
      </c>
      <c r="E545">
        <v>68.787000000000006</v>
      </c>
    </row>
    <row r="546" spans="1:5" x14ac:dyDescent="0.25">
      <c r="A546">
        <v>861</v>
      </c>
      <c r="B546">
        <v>6042757.1210000003</v>
      </c>
      <c r="C546">
        <v>2134165.699</v>
      </c>
      <c r="D546">
        <v>1096.798</v>
      </c>
      <c r="E546">
        <v>68.926000000000002</v>
      </c>
    </row>
    <row r="547" spans="1:5" x14ac:dyDescent="0.25">
      <c r="A547">
        <v>862</v>
      </c>
      <c r="B547">
        <v>6042756.6169999996</v>
      </c>
      <c r="C547">
        <v>2134169.1740000001</v>
      </c>
      <c r="D547">
        <v>1100.3230000000001</v>
      </c>
      <c r="E547">
        <v>68.957999999999998</v>
      </c>
    </row>
    <row r="548" spans="1:5" x14ac:dyDescent="0.25">
      <c r="A548">
        <v>863</v>
      </c>
      <c r="B548">
        <v>6042756.0520000001</v>
      </c>
      <c r="C548">
        <v>2134172.571</v>
      </c>
      <c r="D548">
        <v>1103.8009999999999</v>
      </c>
      <c r="E548">
        <v>68.917000000000002</v>
      </c>
    </row>
    <row r="549" spans="1:5" x14ac:dyDescent="0.25">
      <c r="A549">
        <v>864</v>
      </c>
      <c r="B549">
        <v>6042755.4970000004</v>
      </c>
      <c r="C549">
        <v>2134176.0550000002</v>
      </c>
      <c r="D549">
        <v>1107.317</v>
      </c>
      <c r="E549">
        <v>68.900000000000006</v>
      </c>
    </row>
    <row r="550" spans="1:5" x14ac:dyDescent="0.25">
      <c r="A550">
        <v>865</v>
      </c>
      <c r="B550">
        <v>6042754.9270000001</v>
      </c>
      <c r="C550">
        <v>2134179.6329999999</v>
      </c>
      <c r="D550">
        <v>1110.92</v>
      </c>
      <c r="E550">
        <v>68.882000000000005</v>
      </c>
    </row>
    <row r="551" spans="1:5" x14ac:dyDescent="0.25">
      <c r="A551">
        <v>866</v>
      </c>
      <c r="B551">
        <v>6042754.3449999997</v>
      </c>
      <c r="C551">
        <v>2134183.284</v>
      </c>
      <c r="D551">
        <v>1114.6379999999999</v>
      </c>
      <c r="E551">
        <v>68.864000000000004</v>
      </c>
    </row>
    <row r="552" spans="1:5" x14ac:dyDescent="0.25">
      <c r="A552">
        <v>867</v>
      </c>
      <c r="B552">
        <v>6042753.75</v>
      </c>
      <c r="C552">
        <v>2134187.0249999999</v>
      </c>
      <c r="D552">
        <v>1118.425</v>
      </c>
      <c r="E552">
        <v>68.846000000000004</v>
      </c>
    </row>
    <row r="553" spans="1:5" x14ac:dyDescent="0.25">
      <c r="A553">
        <v>868</v>
      </c>
      <c r="B553">
        <v>6042753.1359999999</v>
      </c>
      <c r="C553">
        <v>2134190.9240000001</v>
      </c>
      <c r="D553">
        <v>1122.278</v>
      </c>
      <c r="E553">
        <v>68.834000000000003</v>
      </c>
    </row>
    <row r="554" spans="1:5" x14ac:dyDescent="0.25">
      <c r="A554">
        <v>869</v>
      </c>
      <c r="B554">
        <v>6042752.4869999997</v>
      </c>
      <c r="C554">
        <v>2134194.94</v>
      </c>
      <c r="D554">
        <v>1126.251</v>
      </c>
      <c r="E554">
        <v>68.816000000000003</v>
      </c>
    </row>
    <row r="555" spans="1:5" x14ac:dyDescent="0.25">
      <c r="A555">
        <v>870</v>
      </c>
      <c r="B555">
        <v>6042751.8210000005</v>
      </c>
      <c r="C555">
        <v>2134199.1150000002</v>
      </c>
      <c r="D555">
        <v>1130.3340000000001</v>
      </c>
      <c r="E555">
        <v>68.813000000000002</v>
      </c>
    </row>
    <row r="556" spans="1:5" x14ac:dyDescent="0.25">
      <c r="A556">
        <v>871</v>
      </c>
      <c r="B556">
        <v>6042751.1679999996</v>
      </c>
      <c r="C556">
        <v>2134203.216</v>
      </c>
      <c r="D556">
        <v>1134.4770000000001</v>
      </c>
      <c r="E556">
        <v>68.811000000000007</v>
      </c>
    </row>
    <row r="557" spans="1:5" x14ac:dyDescent="0.25">
      <c r="A557">
        <v>872</v>
      </c>
      <c r="B557">
        <v>6042750.5290000001</v>
      </c>
      <c r="C557">
        <v>2134207.2230000002</v>
      </c>
      <c r="D557">
        <v>1138.558</v>
      </c>
      <c r="E557">
        <v>68.808000000000007</v>
      </c>
    </row>
    <row r="558" spans="1:5" x14ac:dyDescent="0.25">
      <c r="A558">
        <v>873</v>
      </c>
      <c r="B558">
        <v>6042749.9079999998</v>
      </c>
      <c r="C558">
        <v>2134211.1159999999</v>
      </c>
      <c r="D558">
        <v>1142.499</v>
      </c>
      <c r="E558">
        <v>68.805000000000007</v>
      </c>
    </row>
    <row r="559" spans="1:5" x14ac:dyDescent="0.25">
      <c r="A559">
        <v>874</v>
      </c>
      <c r="B559">
        <v>6042749.3020000001</v>
      </c>
      <c r="C559">
        <v>2134214.9160000002</v>
      </c>
      <c r="D559">
        <v>1146.348</v>
      </c>
      <c r="E559">
        <v>68.802000000000007</v>
      </c>
    </row>
    <row r="560" spans="1:5" x14ac:dyDescent="0.25">
      <c r="A560">
        <v>875</v>
      </c>
      <c r="B560">
        <v>6042748.7039999999</v>
      </c>
      <c r="C560">
        <v>2134218.6710000001</v>
      </c>
      <c r="D560">
        <v>1150.1669999999999</v>
      </c>
      <c r="E560">
        <v>68.8</v>
      </c>
    </row>
    <row r="561" spans="1:5" x14ac:dyDescent="0.25">
      <c r="A561">
        <v>876</v>
      </c>
      <c r="B561">
        <v>6042748.0990000004</v>
      </c>
      <c r="C561">
        <v>2134222.4709999999</v>
      </c>
      <c r="D561">
        <v>1154.0350000000001</v>
      </c>
      <c r="E561">
        <v>68.799000000000007</v>
      </c>
    </row>
    <row r="562" spans="1:5" x14ac:dyDescent="0.25">
      <c r="A562">
        <v>877</v>
      </c>
      <c r="B562">
        <v>6042747.4730000002</v>
      </c>
      <c r="C562">
        <v>2134226.3930000002</v>
      </c>
      <c r="D562">
        <v>1157.9839999999999</v>
      </c>
      <c r="E562">
        <v>68.795000000000002</v>
      </c>
    </row>
    <row r="563" spans="1:5" x14ac:dyDescent="0.25">
      <c r="A563">
        <v>878</v>
      </c>
      <c r="B563">
        <v>6042746.8389999997</v>
      </c>
      <c r="C563">
        <v>2134230.3730000001</v>
      </c>
      <c r="D563">
        <v>1161.991</v>
      </c>
      <c r="E563">
        <v>68.793000000000006</v>
      </c>
    </row>
    <row r="564" spans="1:5" x14ac:dyDescent="0.25">
      <c r="A564">
        <v>879</v>
      </c>
      <c r="B564">
        <v>6042746.2089999998</v>
      </c>
      <c r="C564">
        <v>2134234.3229999999</v>
      </c>
      <c r="D564">
        <v>1166.0070000000001</v>
      </c>
      <c r="E564">
        <v>68.790000000000006</v>
      </c>
    </row>
    <row r="565" spans="1:5" x14ac:dyDescent="0.25">
      <c r="A565">
        <v>880</v>
      </c>
      <c r="B565">
        <v>6042745.5800000001</v>
      </c>
      <c r="C565">
        <v>2134238.273</v>
      </c>
      <c r="D565">
        <v>1170.009</v>
      </c>
      <c r="E565">
        <v>68.787999999999997</v>
      </c>
    </row>
    <row r="566" spans="1:5" x14ac:dyDescent="0.25">
      <c r="A566">
        <v>881</v>
      </c>
      <c r="B566">
        <v>6042744.9500000002</v>
      </c>
      <c r="C566">
        <v>2134242.2230000002</v>
      </c>
      <c r="D566">
        <v>1174.039</v>
      </c>
      <c r="E566">
        <v>68.786000000000001</v>
      </c>
    </row>
    <row r="567" spans="1:5" x14ac:dyDescent="0.25">
      <c r="A567">
        <v>882</v>
      </c>
      <c r="B567">
        <v>6042744.3200000003</v>
      </c>
      <c r="C567">
        <v>2134246.1740000001</v>
      </c>
      <c r="D567">
        <v>1178.0309999999999</v>
      </c>
      <c r="E567">
        <v>68.783000000000001</v>
      </c>
    </row>
    <row r="568" spans="1:5" x14ac:dyDescent="0.25">
      <c r="A568">
        <v>883</v>
      </c>
      <c r="B568">
        <v>6042743.6859999998</v>
      </c>
      <c r="C568">
        <v>2134250.1529999999</v>
      </c>
      <c r="D568">
        <v>1181.895</v>
      </c>
      <c r="E568">
        <v>68.781000000000006</v>
      </c>
    </row>
    <row r="569" spans="1:5" x14ac:dyDescent="0.25">
      <c r="A569">
        <v>884</v>
      </c>
      <c r="B569">
        <v>6042743.0559999999</v>
      </c>
      <c r="C569">
        <v>2134254.0920000002</v>
      </c>
      <c r="D569">
        <v>1185.653</v>
      </c>
      <c r="E569">
        <v>68.802000000000007</v>
      </c>
    </row>
    <row r="570" spans="1:5" x14ac:dyDescent="0.25">
      <c r="A570">
        <v>885</v>
      </c>
      <c r="B570">
        <v>6042742.4500000002</v>
      </c>
      <c r="C570">
        <v>2134257.8480000002</v>
      </c>
      <c r="D570">
        <v>1189.3320000000001</v>
      </c>
      <c r="E570">
        <v>68.819999999999993</v>
      </c>
    </row>
    <row r="571" spans="1:5" x14ac:dyDescent="0.25">
      <c r="A571">
        <v>886</v>
      </c>
      <c r="B571">
        <v>6042741.8760000002</v>
      </c>
      <c r="C571">
        <v>2134261.4980000001</v>
      </c>
      <c r="D571">
        <v>1192.972</v>
      </c>
      <c r="E571">
        <v>68.852000000000004</v>
      </c>
    </row>
    <row r="572" spans="1:5" x14ac:dyDescent="0.25">
      <c r="A572">
        <v>887</v>
      </c>
      <c r="B572">
        <v>6042741.3250000002</v>
      </c>
      <c r="C572">
        <v>2134264.9670000002</v>
      </c>
      <c r="D572">
        <v>1196.5450000000001</v>
      </c>
      <c r="E572">
        <v>68.876999999999995</v>
      </c>
    </row>
    <row r="573" spans="1:5" x14ac:dyDescent="0.25">
      <c r="A573">
        <v>888</v>
      </c>
      <c r="B573">
        <v>6042740.7790000001</v>
      </c>
      <c r="C573">
        <v>2134268.3939999999</v>
      </c>
      <c r="D573">
        <v>1200.028</v>
      </c>
      <c r="E573">
        <v>68.900999999999996</v>
      </c>
    </row>
    <row r="574" spans="1:5" x14ac:dyDescent="0.25">
      <c r="A574">
        <v>889</v>
      </c>
      <c r="B574">
        <v>6042740.2280000001</v>
      </c>
      <c r="C574">
        <v>2134271.8509999998</v>
      </c>
      <c r="D574">
        <v>1203.5119999999999</v>
      </c>
      <c r="E574">
        <v>68.924000000000007</v>
      </c>
    </row>
    <row r="575" spans="1:5" x14ac:dyDescent="0.25">
      <c r="A575">
        <v>890</v>
      </c>
      <c r="B575">
        <v>6042739.6770000001</v>
      </c>
      <c r="C575">
        <v>2134275.307</v>
      </c>
      <c r="D575">
        <v>1207.0239999999999</v>
      </c>
      <c r="E575">
        <v>68.947000000000003</v>
      </c>
    </row>
    <row r="576" spans="1:5" x14ac:dyDescent="0.25">
      <c r="A576">
        <v>891</v>
      </c>
      <c r="B576">
        <v>6042739.1210000003</v>
      </c>
      <c r="C576">
        <v>2134278.7930000001</v>
      </c>
      <c r="D576">
        <v>1210.5329999999999</v>
      </c>
      <c r="E576">
        <v>68.97</v>
      </c>
    </row>
    <row r="577" spans="1:5" x14ac:dyDescent="0.25">
      <c r="A577">
        <v>892</v>
      </c>
      <c r="B577">
        <v>6042738.5750000002</v>
      </c>
      <c r="C577">
        <v>2134282.2209999999</v>
      </c>
      <c r="D577">
        <v>1214.001</v>
      </c>
      <c r="E577">
        <v>68.994</v>
      </c>
    </row>
    <row r="578" spans="1:5" x14ac:dyDescent="0.25">
      <c r="A578">
        <v>893</v>
      </c>
      <c r="B578">
        <v>6042738.0429999996</v>
      </c>
      <c r="C578">
        <v>2134285.5559999999</v>
      </c>
      <c r="D578">
        <v>1217.3900000000001</v>
      </c>
      <c r="E578">
        <v>69.016000000000005</v>
      </c>
    </row>
    <row r="579" spans="1:5" x14ac:dyDescent="0.25">
      <c r="A579">
        <v>894</v>
      </c>
      <c r="B579">
        <v>6042737.523</v>
      </c>
      <c r="C579">
        <v>2134288.818</v>
      </c>
      <c r="D579">
        <v>1220.6859999999999</v>
      </c>
      <c r="E579">
        <v>69.037999999999997</v>
      </c>
    </row>
    <row r="580" spans="1:5" x14ac:dyDescent="0.25">
      <c r="A580">
        <v>895</v>
      </c>
      <c r="B580">
        <v>6042737.0199999996</v>
      </c>
      <c r="C580">
        <v>2134291.9759999998</v>
      </c>
      <c r="D580">
        <v>1223.8900000000001</v>
      </c>
      <c r="E580">
        <v>69.058999999999997</v>
      </c>
    </row>
    <row r="581" spans="1:5" x14ac:dyDescent="0.25">
      <c r="A581">
        <v>896</v>
      </c>
      <c r="B581">
        <v>6042736.5290000001</v>
      </c>
      <c r="C581">
        <v>2134295.0589999999</v>
      </c>
      <c r="D581">
        <v>1227.001</v>
      </c>
      <c r="E581">
        <v>69.08</v>
      </c>
    </row>
    <row r="582" spans="1:5" x14ac:dyDescent="0.25">
      <c r="A582">
        <v>897</v>
      </c>
      <c r="B582">
        <v>6042736.0520000001</v>
      </c>
      <c r="C582">
        <v>2134298.0499999998</v>
      </c>
      <c r="D582">
        <v>1230.0329999999999</v>
      </c>
      <c r="E582">
        <v>69.099999999999994</v>
      </c>
    </row>
    <row r="583" spans="1:5" x14ac:dyDescent="0.25">
      <c r="A583">
        <v>898</v>
      </c>
      <c r="B583">
        <v>6042735.5839999998</v>
      </c>
      <c r="C583">
        <v>2134300.9840000002</v>
      </c>
      <c r="D583">
        <v>1233.0260000000001</v>
      </c>
      <c r="E583">
        <v>69.12</v>
      </c>
    </row>
    <row r="584" spans="1:5" x14ac:dyDescent="0.25">
      <c r="A584">
        <v>899</v>
      </c>
      <c r="B584">
        <v>6042735.1119999997</v>
      </c>
      <c r="C584">
        <v>2134303.9470000002</v>
      </c>
      <c r="D584">
        <v>1236.0119999999999</v>
      </c>
      <c r="E584">
        <v>69.14</v>
      </c>
    </row>
    <row r="585" spans="1:5" x14ac:dyDescent="0.25">
      <c r="A585">
        <v>900</v>
      </c>
      <c r="B585">
        <v>6042734.6399999997</v>
      </c>
      <c r="C585">
        <v>2134306.909</v>
      </c>
      <c r="D585">
        <v>1239.008</v>
      </c>
      <c r="E585">
        <v>69.16</v>
      </c>
    </row>
    <row r="586" spans="1:5" x14ac:dyDescent="0.25">
      <c r="A586">
        <v>901</v>
      </c>
      <c r="B586">
        <v>6042734.1670000004</v>
      </c>
      <c r="C586">
        <v>2134309.872</v>
      </c>
      <c r="D586">
        <v>1242.009</v>
      </c>
      <c r="E586">
        <v>69.179000000000002</v>
      </c>
    </row>
    <row r="587" spans="1:5" x14ac:dyDescent="0.25">
      <c r="A587">
        <v>902</v>
      </c>
      <c r="B587">
        <v>6042733.7050000001</v>
      </c>
      <c r="C587">
        <v>2134312.835</v>
      </c>
      <c r="D587">
        <v>1245.009</v>
      </c>
      <c r="E587">
        <v>69.209000000000003</v>
      </c>
    </row>
    <row r="588" spans="1:5" x14ac:dyDescent="0.25">
      <c r="A588">
        <v>903</v>
      </c>
      <c r="B588">
        <v>6042733.2300000004</v>
      </c>
      <c r="C588">
        <v>2134315.798</v>
      </c>
      <c r="D588">
        <v>1248.011</v>
      </c>
      <c r="E588">
        <v>69.227000000000004</v>
      </c>
    </row>
    <row r="589" spans="1:5" x14ac:dyDescent="0.25">
      <c r="A589">
        <v>904</v>
      </c>
      <c r="B589">
        <v>6042732.6869999999</v>
      </c>
      <c r="C589">
        <v>2134318.7599999998</v>
      </c>
      <c r="D589">
        <v>1251.021</v>
      </c>
      <c r="E589">
        <v>69.177000000000007</v>
      </c>
    </row>
    <row r="590" spans="1:5" x14ac:dyDescent="0.25">
      <c r="A590">
        <v>905</v>
      </c>
      <c r="B590">
        <v>6042732.102</v>
      </c>
      <c r="C590">
        <v>2134321.7209999999</v>
      </c>
      <c r="D590">
        <v>1254.038</v>
      </c>
      <c r="E590">
        <v>69.084999999999994</v>
      </c>
    </row>
    <row r="591" spans="1:5" x14ac:dyDescent="0.25">
      <c r="A591">
        <v>906</v>
      </c>
      <c r="B591">
        <v>6042731.4550000001</v>
      </c>
      <c r="C591">
        <v>2134324.6809999999</v>
      </c>
      <c r="D591">
        <v>1257.0630000000001</v>
      </c>
      <c r="E591">
        <v>68.932000000000002</v>
      </c>
    </row>
    <row r="592" spans="1:5" x14ac:dyDescent="0.25">
      <c r="A592">
        <v>907</v>
      </c>
      <c r="B592">
        <v>6042730.7750000004</v>
      </c>
      <c r="C592">
        <v>2134327.639</v>
      </c>
      <c r="D592">
        <v>1260.0920000000001</v>
      </c>
      <c r="E592">
        <v>68.745999999999995</v>
      </c>
    </row>
    <row r="593" spans="1:5" x14ac:dyDescent="0.25">
      <c r="A593">
        <v>908</v>
      </c>
      <c r="B593">
        <v>6042730.1030000001</v>
      </c>
      <c r="C593">
        <v>2134330.5970000001</v>
      </c>
      <c r="D593">
        <v>1263.1099999999999</v>
      </c>
      <c r="E593">
        <v>68.569000000000003</v>
      </c>
    </row>
    <row r="594" spans="1:5" x14ac:dyDescent="0.25">
      <c r="A594">
        <v>909</v>
      </c>
      <c r="B594">
        <v>6042729.4330000002</v>
      </c>
      <c r="C594">
        <v>2134333.5559999999</v>
      </c>
      <c r="D594">
        <v>1266.1489999999999</v>
      </c>
      <c r="E594">
        <v>68.393000000000001</v>
      </c>
    </row>
    <row r="595" spans="1:5" x14ac:dyDescent="0.25">
      <c r="A595">
        <v>910</v>
      </c>
      <c r="B595">
        <v>6042728.7630000003</v>
      </c>
      <c r="C595">
        <v>2134336.514</v>
      </c>
      <c r="D595">
        <v>1269.2329999999999</v>
      </c>
      <c r="E595">
        <v>68.216999999999999</v>
      </c>
    </row>
    <row r="596" spans="1:5" x14ac:dyDescent="0.25">
      <c r="A596">
        <v>911</v>
      </c>
      <c r="B596">
        <v>6042728.0920000002</v>
      </c>
      <c r="C596">
        <v>2134339.4720000001</v>
      </c>
      <c r="D596">
        <v>1272.3330000000001</v>
      </c>
      <c r="E596">
        <v>68.036000000000001</v>
      </c>
    </row>
    <row r="597" spans="1:5" x14ac:dyDescent="0.25">
      <c r="A597">
        <v>912</v>
      </c>
      <c r="B597">
        <v>6042727.4220000003</v>
      </c>
      <c r="C597">
        <v>2134342.4300000002</v>
      </c>
      <c r="D597">
        <v>1275.4159999999999</v>
      </c>
      <c r="E597">
        <v>67.852000000000004</v>
      </c>
    </row>
    <row r="598" spans="1:5" x14ac:dyDescent="0.25">
      <c r="A598">
        <v>913</v>
      </c>
      <c r="B598">
        <v>6042726.7520000003</v>
      </c>
      <c r="C598">
        <v>2134345.389</v>
      </c>
      <c r="D598">
        <v>1278.4570000000001</v>
      </c>
      <c r="E598">
        <v>67.668000000000006</v>
      </c>
    </row>
    <row r="599" spans="1:5" x14ac:dyDescent="0.25">
      <c r="A599">
        <v>914</v>
      </c>
      <c r="B599">
        <v>6042726.0820000004</v>
      </c>
      <c r="C599">
        <v>2134348.3470000001</v>
      </c>
      <c r="D599">
        <v>1281.4590000000001</v>
      </c>
      <c r="E599">
        <v>67.483999999999995</v>
      </c>
    </row>
    <row r="600" spans="1:5" x14ac:dyDescent="0.25">
      <c r="A600">
        <v>915</v>
      </c>
      <c r="B600">
        <v>6042725.4119999995</v>
      </c>
      <c r="C600">
        <v>2134351.3050000002</v>
      </c>
      <c r="D600">
        <v>1284.4639999999999</v>
      </c>
      <c r="E600">
        <v>67.3</v>
      </c>
    </row>
    <row r="601" spans="1:5" x14ac:dyDescent="0.25">
      <c r="A601">
        <v>916</v>
      </c>
      <c r="B601">
        <v>6042724.75</v>
      </c>
      <c r="C601">
        <v>2134354.216</v>
      </c>
      <c r="D601">
        <v>1287.5650000000001</v>
      </c>
      <c r="E601">
        <v>67.116</v>
      </c>
    </row>
    <row r="602" spans="1:5" x14ac:dyDescent="0.25">
      <c r="A602">
        <v>917</v>
      </c>
      <c r="B602">
        <v>6042724.0410000002</v>
      </c>
      <c r="C602">
        <v>2134357.378</v>
      </c>
      <c r="D602">
        <v>1290.7760000000001</v>
      </c>
      <c r="E602">
        <v>66.926000000000002</v>
      </c>
    </row>
    <row r="603" spans="1:5" x14ac:dyDescent="0.25">
      <c r="A603">
        <v>918</v>
      </c>
      <c r="B603">
        <v>6042723.4050000003</v>
      </c>
      <c r="C603">
        <v>2134360.676</v>
      </c>
      <c r="D603">
        <v>1293.8489999999999</v>
      </c>
      <c r="E603">
        <v>66.831000000000003</v>
      </c>
    </row>
    <row r="604" spans="1:5" x14ac:dyDescent="0.25">
      <c r="A604">
        <v>919</v>
      </c>
      <c r="B604">
        <v>6042722.8710000003</v>
      </c>
      <c r="C604">
        <v>2134363.4709999999</v>
      </c>
      <c r="D604">
        <v>1296.6780000000001</v>
      </c>
      <c r="E604">
        <v>66.754999999999995</v>
      </c>
    </row>
    <row r="605" spans="1:5" x14ac:dyDescent="0.25">
      <c r="A605">
        <v>920</v>
      </c>
      <c r="B605">
        <v>6042722.4139999999</v>
      </c>
      <c r="C605">
        <v>2134366.023</v>
      </c>
      <c r="D605">
        <v>1299.2470000000001</v>
      </c>
      <c r="E605">
        <v>66.715000000000003</v>
      </c>
    </row>
    <row r="606" spans="1:5" x14ac:dyDescent="0.25">
      <c r="A606">
        <v>921</v>
      </c>
      <c r="B606">
        <v>6042722.0630000001</v>
      </c>
      <c r="C606">
        <v>2134368.2439999999</v>
      </c>
      <c r="D606">
        <v>1301.5609999999999</v>
      </c>
      <c r="E606">
        <v>66.727000000000004</v>
      </c>
    </row>
    <row r="607" spans="1:5" x14ac:dyDescent="0.25">
      <c r="A607">
        <v>922</v>
      </c>
      <c r="B607">
        <v>6042721.7740000002</v>
      </c>
      <c r="C607">
        <v>2134369.9870000002</v>
      </c>
      <c r="D607">
        <v>1303.644</v>
      </c>
      <c r="E607">
        <v>66.722999999999999</v>
      </c>
    </row>
    <row r="608" spans="1:5" x14ac:dyDescent="0.25">
      <c r="A608">
        <v>923</v>
      </c>
      <c r="B608">
        <v>6042721.4369999999</v>
      </c>
      <c r="C608">
        <v>2134372.0180000002</v>
      </c>
      <c r="D608">
        <v>1305.56</v>
      </c>
      <c r="E608">
        <v>66.718000000000004</v>
      </c>
    </row>
    <row r="609" spans="1:5" x14ac:dyDescent="0.25">
      <c r="A609">
        <v>924</v>
      </c>
      <c r="B609">
        <v>6042721.1140000001</v>
      </c>
      <c r="C609">
        <v>2134373.9619999998</v>
      </c>
      <c r="D609">
        <v>1307.5450000000001</v>
      </c>
      <c r="E609">
        <v>66.712999999999994</v>
      </c>
    </row>
    <row r="610" spans="1:5" x14ac:dyDescent="0.25">
      <c r="A610">
        <v>925</v>
      </c>
      <c r="B610">
        <v>6042720.7819999997</v>
      </c>
      <c r="C610">
        <v>2134375.963</v>
      </c>
      <c r="D610">
        <v>1309.6099999999999</v>
      </c>
      <c r="E610">
        <v>66.707999999999998</v>
      </c>
    </row>
    <row r="611" spans="1:5" x14ac:dyDescent="0.25">
      <c r="A611">
        <v>926</v>
      </c>
      <c r="B611">
        <v>6042720.4299999997</v>
      </c>
      <c r="C611">
        <v>2134378.0860000001</v>
      </c>
      <c r="D611">
        <v>1311.7239999999999</v>
      </c>
      <c r="E611">
        <v>66.703000000000003</v>
      </c>
    </row>
    <row r="612" spans="1:5" x14ac:dyDescent="0.25">
      <c r="A612">
        <v>927</v>
      </c>
      <c r="B612">
        <v>6042720.0750000002</v>
      </c>
      <c r="C612">
        <v>2134380.2259999998</v>
      </c>
      <c r="D612">
        <v>1313.8979999999999</v>
      </c>
      <c r="E612">
        <v>66.697999999999993</v>
      </c>
    </row>
    <row r="613" spans="1:5" x14ac:dyDescent="0.25">
      <c r="A613">
        <v>928</v>
      </c>
      <c r="B613">
        <v>6042719.7180000003</v>
      </c>
      <c r="C613">
        <v>2134382.3769999999</v>
      </c>
      <c r="D613">
        <v>1316.08</v>
      </c>
      <c r="E613">
        <v>66.692999999999998</v>
      </c>
    </row>
    <row r="614" spans="1:5" x14ac:dyDescent="0.25">
      <c r="A614">
        <v>929</v>
      </c>
      <c r="B614">
        <v>6042719.3609999996</v>
      </c>
      <c r="C614">
        <v>2134384.5279999999</v>
      </c>
      <c r="D614">
        <v>1318.251</v>
      </c>
      <c r="E614">
        <v>66.688000000000002</v>
      </c>
    </row>
    <row r="615" spans="1:5" x14ac:dyDescent="0.25">
      <c r="A615">
        <v>930</v>
      </c>
      <c r="B615">
        <v>6042719.0109999999</v>
      </c>
      <c r="C615">
        <v>2134386.6379999998</v>
      </c>
      <c r="D615">
        <v>1320.414</v>
      </c>
      <c r="E615">
        <v>66.683000000000007</v>
      </c>
    </row>
    <row r="616" spans="1:5" x14ac:dyDescent="0.25">
      <c r="A616">
        <v>931</v>
      </c>
      <c r="B616">
        <v>6042718.6540000001</v>
      </c>
      <c r="C616">
        <v>2134388.7889999999</v>
      </c>
      <c r="D616">
        <v>1322.5650000000001</v>
      </c>
      <c r="E616">
        <v>66.677000000000007</v>
      </c>
    </row>
    <row r="617" spans="1:5" x14ac:dyDescent="0.25">
      <c r="A617">
        <v>932</v>
      </c>
      <c r="B617">
        <v>6042718.3020000001</v>
      </c>
      <c r="C617">
        <v>2134390.9109999998</v>
      </c>
      <c r="D617">
        <v>1324.723</v>
      </c>
      <c r="E617">
        <v>66.671999999999997</v>
      </c>
    </row>
    <row r="618" spans="1:5" x14ac:dyDescent="0.25">
      <c r="A618">
        <v>933</v>
      </c>
      <c r="B618">
        <v>6042717.9460000005</v>
      </c>
      <c r="C618">
        <v>2134393.0499999998</v>
      </c>
      <c r="D618">
        <v>1326.924</v>
      </c>
      <c r="E618">
        <v>66.665999999999997</v>
      </c>
    </row>
    <row r="619" spans="1:5" x14ac:dyDescent="0.25">
      <c r="A619">
        <v>934</v>
      </c>
      <c r="B619">
        <v>6042717.5690000001</v>
      </c>
      <c r="C619">
        <v>2134395.3220000002</v>
      </c>
      <c r="D619">
        <v>1329.203</v>
      </c>
      <c r="E619">
        <v>66.661000000000001</v>
      </c>
    </row>
    <row r="620" spans="1:5" x14ac:dyDescent="0.25">
      <c r="A620">
        <v>935</v>
      </c>
      <c r="B620">
        <v>6042717.1799999997</v>
      </c>
      <c r="C620">
        <v>2134397.6669999999</v>
      </c>
      <c r="D620">
        <v>1331.588</v>
      </c>
      <c r="E620">
        <v>66.655000000000001</v>
      </c>
    </row>
    <row r="621" spans="1:5" x14ac:dyDescent="0.25">
      <c r="A621">
        <v>936</v>
      </c>
      <c r="B621">
        <v>6042716.7759999996</v>
      </c>
      <c r="C621">
        <v>2134400.105</v>
      </c>
      <c r="D621">
        <v>1334.059</v>
      </c>
      <c r="E621">
        <v>66.650000000000006</v>
      </c>
    </row>
    <row r="622" spans="1:5" x14ac:dyDescent="0.25">
      <c r="A622">
        <v>937</v>
      </c>
      <c r="B622">
        <v>6042716.3619999997</v>
      </c>
      <c r="C622">
        <v>2134402.6</v>
      </c>
      <c r="D622">
        <v>1336.5830000000001</v>
      </c>
      <c r="E622">
        <v>66.644000000000005</v>
      </c>
    </row>
    <row r="623" spans="1:5" x14ac:dyDescent="0.25">
      <c r="A623">
        <v>938</v>
      </c>
      <c r="B623">
        <v>6042715.9469999997</v>
      </c>
      <c r="C623">
        <v>2134405.0959999999</v>
      </c>
      <c r="D623">
        <v>1339.104</v>
      </c>
      <c r="E623">
        <v>66.637</v>
      </c>
    </row>
    <row r="624" spans="1:5" x14ac:dyDescent="0.25">
      <c r="A624">
        <v>939</v>
      </c>
      <c r="B624">
        <v>6042715.5429999996</v>
      </c>
      <c r="C624">
        <v>2134407.534</v>
      </c>
      <c r="D624">
        <v>1341.556</v>
      </c>
      <c r="E624">
        <v>66.631</v>
      </c>
    </row>
    <row r="625" spans="1:5" x14ac:dyDescent="0.25">
      <c r="A625">
        <v>940</v>
      </c>
      <c r="B625">
        <v>6042715.159</v>
      </c>
      <c r="C625">
        <v>2134409.85</v>
      </c>
      <c r="D625">
        <v>1343.92</v>
      </c>
      <c r="E625">
        <v>66.626000000000005</v>
      </c>
    </row>
    <row r="626" spans="1:5" x14ac:dyDescent="0.25">
      <c r="A626">
        <v>941</v>
      </c>
      <c r="B626">
        <v>6042714.7819999997</v>
      </c>
      <c r="C626">
        <v>2134412.1209999998</v>
      </c>
      <c r="D626">
        <v>1346.2429999999999</v>
      </c>
      <c r="E626">
        <v>66.62</v>
      </c>
    </row>
    <row r="627" spans="1:5" x14ac:dyDescent="0.25">
      <c r="A627">
        <v>942</v>
      </c>
      <c r="B627">
        <v>6042714.398</v>
      </c>
      <c r="C627">
        <v>2134414.4380000001</v>
      </c>
      <c r="D627">
        <v>1348.6079999999999</v>
      </c>
      <c r="E627">
        <v>66.614999999999995</v>
      </c>
    </row>
    <row r="628" spans="1:5" x14ac:dyDescent="0.25">
      <c r="A628">
        <v>943</v>
      </c>
      <c r="B628">
        <v>6042713.9929999998</v>
      </c>
      <c r="C628">
        <v>2134416.8760000002</v>
      </c>
      <c r="D628">
        <v>1351.057</v>
      </c>
      <c r="E628">
        <v>66.608999999999995</v>
      </c>
    </row>
    <row r="629" spans="1:5" x14ac:dyDescent="0.25">
      <c r="A629">
        <v>944</v>
      </c>
      <c r="B629">
        <v>6042713.5789999999</v>
      </c>
      <c r="C629">
        <v>2134419.3709999998</v>
      </c>
      <c r="D629">
        <v>1353.5640000000001</v>
      </c>
      <c r="E629">
        <v>66.602999999999994</v>
      </c>
    </row>
    <row r="630" spans="1:5" x14ac:dyDescent="0.25">
      <c r="A630">
        <v>945</v>
      </c>
      <c r="B630">
        <v>6042713.1689999998</v>
      </c>
      <c r="C630">
        <v>2134421.838</v>
      </c>
      <c r="D630">
        <v>1356.07</v>
      </c>
      <c r="E630">
        <v>66.596000000000004</v>
      </c>
    </row>
    <row r="631" spans="1:5" x14ac:dyDescent="0.25">
      <c r="A631">
        <v>946</v>
      </c>
      <c r="B631">
        <v>6042712.7599999998</v>
      </c>
      <c r="C631">
        <v>2134424.304</v>
      </c>
      <c r="D631">
        <v>1358.59</v>
      </c>
      <c r="E631">
        <v>66.59</v>
      </c>
    </row>
    <row r="632" spans="1:5" x14ac:dyDescent="0.25">
      <c r="A632">
        <v>947</v>
      </c>
      <c r="B632">
        <v>6042712.3509999998</v>
      </c>
      <c r="C632">
        <v>2134426.77</v>
      </c>
      <c r="D632">
        <v>1361.1489999999999</v>
      </c>
      <c r="E632">
        <v>66.584000000000003</v>
      </c>
    </row>
    <row r="633" spans="1:5" x14ac:dyDescent="0.25">
      <c r="A633">
        <v>948</v>
      </c>
      <c r="B633">
        <v>6042711.932</v>
      </c>
      <c r="C633">
        <v>2134429.2949999999</v>
      </c>
      <c r="D633">
        <v>1363.683</v>
      </c>
      <c r="E633">
        <v>66.576999999999998</v>
      </c>
    </row>
    <row r="634" spans="1:5" x14ac:dyDescent="0.25">
      <c r="A634">
        <v>949</v>
      </c>
      <c r="B634">
        <v>6042711.5319999997</v>
      </c>
      <c r="C634">
        <v>2134431.6490000002</v>
      </c>
      <c r="D634">
        <v>1366.088</v>
      </c>
      <c r="E634">
        <v>66.558000000000007</v>
      </c>
    </row>
    <row r="635" spans="1:5" x14ac:dyDescent="0.25">
      <c r="A635">
        <v>950</v>
      </c>
      <c r="B635">
        <v>6042711.1770000001</v>
      </c>
      <c r="C635">
        <v>2134433.8420000002</v>
      </c>
      <c r="D635">
        <v>1368.354</v>
      </c>
      <c r="E635">
        <v>66.558000000000007</v>
      </c>
    </row>
    <row r="636" spans="1:5" x14ac:dyDescent="0.25">
      <c r="A636">
        <v>951</v>
      </c>
      <c r="B636">
        <v>6042710.8329999996</v>
      </c>
      <c r="C636">
        <v>2134436.0180000002</v>
      </c>
      <c r="D636">
        <v>1370.646</v>
      </c>
      <c r="E636">
        <v>66.566000000000003</v>
      </c>
    </row>
    <row r="637" spans="1:5" x14ac:dyDescent="0.25">
      <c r="A637">
        <v>952</v>
      </c>
      <c r="B637">
        <v>6042710.4330000002</v>
      </c>
      <c r="C637">
        <v>2134438.4750000001</v>
      </c>
      <c r="D637">
        <v>1373.1510000000001</v>
      </c>
      <c r="E637">
        <v>66.563999999999993</v>
      </c>
    </row>
    <row r="638" spans="1:5" x14ac:dyDescent="0.25">
      <c r="A638">
        <v>953</v>
      </c>
      <c r="B638">
        <v>6042709.9869999997</v>
      </c>
      <c r="C638">
        <v>2134441.0780000002</v>
      </c>
      <c r="D638">
        <v>1375.7929999999999</v>
      </c>
      <c r="E638">
        <v>66.539000000000001</v>
      </c>
    </row>
    <row r="639" spans="1:5" x14ac:dyDescent="0.25">
      <c r="A639">
        <v>954</v>
      </c>
      <c r="B639">
        <v>6042709.4910000004</v>
      </c>
      <c r="C639">
        <v>2134444.0060000001</v>
      </c>
      <c r="D639">
        <v>1378.6310000000001</v>
      </c>
      <c r="E639">
        <v>66.516999999999996</v>
      </c>
    </row>
    <row r="640" spans="1:5" x14ac:dyDescent="0.25">
      <c r="A640">
        <v>955</v>
      </c>
      <c r="B640">
        <v>6042709.0149999997</v>
      </c>
      <c r="C640">
        <v>2134446.8739999998</v>
      </c>
      <c r="D640">
        <v>1381.538</v>
      </c>
      <c r="E640">
        <v>66.504999999999995</v>
      </c>
    </row>
    <row r="641" spans="1:5" x14ac:dyDescent="0.25">
      <c r="A641">
        <v>956</v>
      </c>
      <c r="B641">
        <v>6042708.5559999999</v>
      </c>
      <c r="C641">
        <v>2134449.639</v>
      </c>
      <c r="D641">
        <v>1384.346</v>
      </c>
      <c r="E641">
        <v>66.494</v>
      </c>
    </row>
    <row r="642" spans="1:5" x14ac:dyDescent="0.25">
      <c r="A642">
        <v>957</v>
      </c>
      <c r="B642">
        <v>6042708.1189999999</v>
      </c>
      <c r="C642">
        <v>2134452.2710000002</v>
      </c>
      <c r="D642">
        <v>1387.0319999999999</v>
      </c>
      <c r="E642">
        <v>66.483000000000004</v>
      </c>
    </row>
    <row r="643" spans="1:5" x14ac:dyDescent="0.25">
      <c r="A643">
        <v>958</v>
      </c>
      <c r="B643">
        <v>6042707.6900000004</v>
      </c>
      <c r="C643">
        <v>2134454.8569999998</v>
      </c>
      <c r="D643">
        <v>1389.684</v>
      </c>
      <c r="E643">
        <v>66.471999999999994</v>
      </c>
    </row>
    <row r="644" spans="1:5" x14ac:dyDescent="0.25">
      <c r="A644">
        <v>959</v>
      </c>
      <c r="B644">
        <v>6042707.2470000004</v>
      </c>
      <c r="C644">
        <v>2134457.5290000001</v>
      </c>
      <c r="D644">
        <v>1392.384</v>
      </c>
      <c r="E644">
        <v>66.462000000000003</v>
      </c>
    </row>
    <row r="645" spans="1:5" x14ac:dyDescent="0.25">
      <c r="A645">
        <v>960</v>
      </c>
      <c r="B645">
        <v>6042706.79</v>
      </c>
      <c r="C645">
        <v>2134460.2829999998</v>
      </c>
      <c r="D645">
        <v>1395.164</v>
      </c>
      <c r="E645">
        <v>66.450999999999993</v>
      </c>
    </row>
    <row r="646" spans="1:5" x14ac:dyDescent="0.25">
      <c r="A646">
        <v>961</v>
      </c>
      <c r="B646">
        <v>6042706.324</v>
      </c>
      <c r="C646">
        <v>2134463.0929999999</v>
      </c>
      <c r="D646">
        <v>1397.9880000000001</v>
      </c>
      <c r="E646">
        <v>66.44</v>
      </c>
    </row>
    <row r="647" spans="1:5" x14ac:dyDescent="0.25">
      <c r="A647">
        <v>962</v>
      </c>
      <c r="B647">
        <v>6042705.8600000003</v>
      </c>
      <c r="C647">
        <v>2134465.8859999999</v>
      </c>
      <c r="D647">
        <v>1400.829</v>
      </c>
      <c r="E647">
        <v>66.427999999999997</v>
      </c>
    </row>
    <row r="648" spans="1:5" x14ac:dyDescent="0.25">
      <c r="A648">
        <v>963</v>
      </c>
      <c r="B648">
        <v>6042705.3940000003</v>
      </c>
      <c r="C648">
        <v>2134468.696</v>
      </c>
      <c r="D648">
        <v>1403.7180000000001</v>
      </c>
      <c r="E648">
        <v>66.415999999999997</v>
      </c>
    </row>
    <row r="649" spans="1:5" x14ac:dyDescent="0.25">
      <c r="A649">
        <v>964</v>
      </c>
      <c r="B649">
        <v>6042704.9069999997</v>
      </c>
      <c r="C649">
        <v>2134471.628</v>
      </c>
      <c r="D649">
        <v>1406.6869999999999</v>
      </c>
      <c r="E649">
        <v>66.403999999999996</v>
      </c>
    </row>
    <row r="650" spans="1:5" x14ac:dyDescent="0.25">
      <c r="A650">
        <v>965</v>
      </c>
      <c r="B650">
        <v>6042704.4060000004</v>
      </c>
      <c r="C650">
        <v>2134474.645</v>
      </c>
      <c r="D650">
        <v>1409.694</v>
      </c>
      <c r="E650">
        <v>66.391000000000005</v>
      </c>
    </row>
    <row r="651" spans="1:5" x14ac:dyDescent="0.25">
      <c r="A651">
        <v>966</v>
      </c>
      <c r="B651">
        <v>6042703.9199999999</v>
      </c>
      <c r="C651">
        <v>2134477.577</v>
      </c>
      <c r="D651">
        <v>1412.644</v>
      </c>
      <c r="E651">
        <v>66.38</v>
      </c>
    </row>
    <row r="652" spans="1:5" x14ac:dyDescent="0.25">
      <c r="A652">
        <v>967</v>
      </c>
      <c r="B652">
        <v>6042703.4589999998</v>
      </c>
      <c r="C652">
        <v>2134480.358</v>
      </c>
      <c r="D652">
        <v>1415.509</v>
      </c>
      <c r="E652">
        <v>66.369</v>
      </c>
    </row>
    <row r="653" spans="1:5" x14ac:dyDescent="0.25">
      <c r="A653">
        <v>968</v>
      </c>
      <c r="B653">
        <v>6042702.9950000001</v>
      </c>
      <c r="C653">
        <v>2134483.1570000001</v>
      </c>
      <c r="D653">
        <v>1418.383</v>
      </c>
      <c r="E653">
        <v>66.358000000000004</v>
      </c>
    </row>
    <row r="654" spans="1:5" x14ac:dyDescent="0.25">
      <c r="A654">
        <v>969</v>
      </c>
      <c r="B654">
        <v>6042702.5039999997</v>
      </c>
      <c r="C654">
        <v>2134486.1170000001</v>
      </c>
      <c r="D654">
        <v>1421.383</v>
      </c>
      <c r="E654">
        <v>66.346000000000004</v>
      </c>
    </row>
    <row r="655" spans="1:5" x14ac:dyDescent="0.25">
      <c r="A655">
        <v>970</v>
      </c>
      <c r="B655">
        <v>6042701.9859999996</v>
      </c>
      <c r="C655">
        <v>2134489.236</v>
      </c>
      <c r="D655">
        <v>1424.5070000000001</v>
      </c>
      <c r="E655">
        <v>66.332999999999998</v>
      </c>
    </row>
    <row r="656" spans="1:5" x14ac:dyDescent="0.25">
      <c r="A656">
        <v>971</v>
      </c>
      <c r="B656">
        <v>6042701.4649999999</v>
      </c>
      <c r="C656">
        <v>2134492.375</v>
      </c>
      <c r="D656">
        <v>1427.645</v>
      </c>
      <c r="E656">
        <v>66.319999999999993</v>
      </c>
    </row>
    <row r="657" spans="1:5" x14ac:dyDescent="0.25">
      <c r="A657">
        <v>972</v>
      </c>
      <c r="B657">
        <v>6042700.9689999996</v>
      </c>
      <c r="C657">
        <v>2134495.3620000002</v>
      </c>
      <c r="D657">
        <v>1430.712</v>
      </c>
      <c r="E657">
        <v>66.308000000000007</v>
      </c>
    </row>
    <row r="658" spans="1:5" x14ac:dyDescent="0.25">
      <c r="A658">
        <v>973</v>
      </c>
      <c r="B658">
        <v>6042700.4819999998</v>
      </c>
      <c r="C658">
        <v>2134498.2930000001</v>
      </c>
      <c r="D658">
        <v>1433.713</v>
      </c>
      <c r="E658">
        <v>66.295000000000002</v>
      </c>
    </row>
    <row r="659" spans="1:5" x14ac:dyDescent="0.25">
      <c r="A659">
        <v>974</v>
      </c>
      <c r="B659">
        <v>6042699.9910000004</v>
      </c>
      <c r="C659">
        <v>2134501.2519999999</v>
      </c>
      <c r="D659">
        <v>1436.692</v>
      </c>
      <c r="E659">
        <v>66.283000000000001</v>
      </c>
    </row>
    <row r="660" spans="1:5" x14ac:dyDescent="0.25">
      <c r="A660">
        <v>975</v>
      </c>
      <c r="B660">
        <v>6042699.5</v>
      </c>
      <c r="C660">
        <v>2134504.2119999998</v>
      </c>
      <c r="D660">
        <v>1439.681</v>
      </c>
      <c r="E660">
        <v>66.271000000000001</v>
      </c>
    </row>
    <row r="661" spans="1:5" x14ac:dyDescent="0.25">
      <c r="A661">
        <v>976</v>
      </c>
      <c r="B661">
        <v>6042699.0039999997</v>
      </c>
      <c r="C661">
        <v>2134507.2009999999</v>
      </c>
      <c r="D661">
        <v>1442.6610000000001</v>
      </c>
      <c r="E661">
        <v>66.259</v>
      </c>
    </row>
    <row r="662" spans="1:5" x14ac:dyDescent="0.25">
      <c r="A662">
        <v>977</v>
      </c>
      <c r="B662">
        <v>6042698.5130000003</v>
      </c>
      <c r="C662">
        <v>2134510.1490000002</v>
      </c>
      <c r="D662">
        <v>1445.586</v>
      </c>
      <c r="E662">
        <v>66.248999999999995</v>
      </c>
    </row>
    <row r="663" spans="1:5" x14ac:dyDescent="0.25">
      <c r="A663">
        <v>978</v>
      </c>
      <c r="B663">
        <v>6042698.0470000003</v>
      </c>
      <c r="C663">
        <v>2134512.915</v>
      </c>
      <c r="D663">
        <v>1448.403</v>
      </c>
      <c r="E663">
        <v>66.234999999999999</v>
      </c>
    </row>
    <row r="664" spans="1:5" x14ac:dyDescent="0.25">
      <c r="A664">
        <v>979</v>
      </c>
      <c r="B664">
        <v>6042697.6179999998</v>
      </c>
      <c r="C664">
        <v>2134515.5580000002</v>
      </c>
      <c r="D664">
        <v>1451.087</v>
      </c>
      <c r="E664">
        <v>66.238</v>
      </c>
    </row>
    <row r="665" spans="1:5" x14ac:dyDescent="0.25">
      <c r="A665">
        <v>980</v>
      </c>
      <c r="B665">
        <v>6042697.199</v>
      </c>
      <c r="C665">
        <v>2134518.08</v>
      </c>
      <c r="D665">
        <v>1453.693</v>
      </c>
      <c r="E665">
        <v>66.23</v>
      </c>
    </row>
    <row r="666" spans="1:5" x14ac:dyDescent="0.25">
      <c r="A666">
        <v>981</v>
      </c>
      <c r="B666">
        <v>6042696.7740000002</v>
      </c>
      <c r="C666">
        <v>2134520.639</v>
      </c>
      <c r="D666">
        <v>1456.2539999999999</v>
      </c>
      <c r="E666">
        <v>66.222999999999999</v>
      </c>
    </row>
    <row r="667" spans="1:5" x14ac:dyDescent="0.25">
      <c r="A667">
        <v>982</v>
      </c>
      <c r="B667">
        <v>6042696.3530000001</v>
      </c>
      <c r="C667">
        <v>2134523.1719999998</v>
      </c>
      <c r="D667">
        <v>1458.7449999999999</v>
      </c>
      <c r="E667">
        <v>66.215999999999994</v>
      </c>
    </row>
    <row r="668" spans="1:5" x14ac:dyDescent="0.25">
      <c r="A668">
        <v>983</v>
      </c>
      <c r="B668">
        <v>6042695.9699999997</v>
      </c>
      <c r="C668">
        <v>2134525.486</v>
      </c>
      <c r="D668">
        <v>1461.1780000000001</v>
      </c>
      <c r="E668">
        <v>66.210999999999999</v>
      </c>
    </row>
    <row r="669" spans="1:5" x14ac:dyDescent="0.25">
      <c r="A669">
        <v>984</v>
      </c>
      <c r="B669">
        <v>6042695.5920000002</v>
      </c>
      <c r="C669">
        <v>2134527.912</v>
      </c>
      <c r="D669">
        <v>1463.67</v>
      </c>
      <c r="E669">
        <v>66.228999999999999</v>
      </c>
    </row>
    <row r="670" spans="1:5" x14ac:dyDescent="0.25">
      <c r="A670">
        <v>985</v>
      </c>
      <c r="B670">
        <v>6042695.1449999996</v>
      </c>
      <c r="C670">
        <v>2134530.5060000001</v>
      </c>
      <c r="D670">
        <v>1466.317</v>
      </c>
      <c r="E670">
        <v>66.204999999999998</v>
      </c>
    </row>
    <row r="671" spans="1:5" x14ac:dyDescent="0.25">
      <c r="A671">
        <v>986</v>
      </c>
      <c r="B671">
        <v>6042694.6579999998</v>
      </c>
      <c r="C671">
        <v>2134533.3369999998</v>
      </c>
      <c r="D671">
        <v>1469.046</v>
      </c>
      <c r="E671">
        <v>66.180999999999997</v>
      </c>
    </row>
    <row r="672" spans="1:5" x14ac:dyDescent="0.25">
      <c r="A672">
        <v>987</v>
      </c>
      <c r="B672">
        <v>6042694.2259999998</v>
      </c>
      <c r="C672">
        <v>2134535.8429999999</v>
      </c>
      <c r="D672">
        <v>1471.568</v>
      </c>
      <c r="E672">
        <v>66.158000000000001</v>
      </c>
    </row>
    <row r="673" spans="1:5" x14ac:dyDescent="0.25">
      <c r="A673">
        <v>988</v>
      </c>
      <c r="B673">
        <v>6042693.8380000005</v>
      </c>
      <c r="C673">
        <v>2134538.2230000002</v>
      </c>
      <c r="D673">
        <v>1473.9570000000001</v>
      </c>
      <c r="E673">
        <v>66.159000000000006</v>
      </c>
    </row>
    <row r="674" spans="1:5" x14ac:dyDescent="0.25">
      <c r="A674">
        <v>989</v>
      </c>
      <c r="B674">
        <v>6042693.5199999996</v>
      </c>
      <c r="C674">
        <v>2134540.2480000001</v>
      </c>
      <c r="D674">
        <v>1476.171</v>
      </c>
      <c r="E674">
        <v>66.171000000000006</v>
      </c>
    </row>
    <row r="675" spans="1:5" x14ac:dyDescent="0.25">
      <c r="A675">
        <v>990</v>
      </c>
      <c r="B675">
        <v>6042693.1730000004</v>
      </c>
      <c r="C675">
        <v>2134542.3420000002</v>
      </c>
      <c r="D675">
        <v>1478.2929999999999</v>
      </c>
      <c r="E675">
        <v>66.165999999999997</v>
      </c>
    </row>
    <row r="676" spans="1:5" x14ac:dyDescent="0.25">
      <c r="A676">
        <v>991</v>
      </c>
      <c r="B676">
        <v>6042692.8130000001</v>
      </c>
      <c r="C676">
        <v>2134544.5099999998</v>
      </c>
      <c r="D676">
        <v>1480.4359999999999</v>
      </c>
      <c r="E676">
        <v>66.16</v>
      </c>
    </row>
    <row r="677" spans="1:5" x14ac:dyDescent="0.25">
      <c r="A677">
        <v>992</v>
      </c>
      <c r="B677">
        <v>6042692.4610000001</v>
      </c>
      <c r="C677">
        <v>2134546.6329999999</v>
      </c>
      <c r="D677">
        <v>1482.568</v>
      </c>
      <c r="E677">
        <v>66.155000000000001</v>
      </c>
    </row>
    <row r="678" spans="1:5" x14ac:dyDescent="0.25">
      <c r="A678">
        <v>993</v>
      </c>
      <c r="B678">
        <v>6042692.1289999997</v>
      </c>
      <c r="C678">
        <v>2134548.6340000001</v>
      </c>
      <c r="D678">
        <v>1484.62</v>
      </c>
      <c r="E678">
        <v>66.150000000000006</v>
      </c>
    </row>
    <row r="679" spans="1:5" x14ac:dyDescent="0.25">
      <c r="A679">
        <v>994</v>
      </c>
      <c r="B679">
        <v>6042691.8059999999</v>
      </c>
      <c r="C679">
        <v>2134550.5780000002</v>
      </c>
      <c r="D679">
        <v>1486.6130000000001</v>
      </c>
      <c r="E679">
        <v>66.144000000000005</v>
      </c>
    </row>
    <row r="680" spans="1:5" x14ac:dyDescent="0.25">
      <c r="A680">
        <v>995</v>
      </c>
      <c r="B680">
        <v>6042691.4790000003</v>
      </c>
      <c r="C680">
        <v>2134552.5520000001</v>
      </c>
      <c r="D680">
        <v>1488.6</v>
      </c>
      <c r="E680">
        <v>66.138999999999996</v>
      </c>
    </row>
    <row r="681" spans="1:5" x14ac:dyDescent="0.25">
      <c r="A681">
        <v>996</v>
      </c>
      <c r="B681">
        <v>6042691.1509999996</v>
      </c>
      <c r="C681">
        <v>2134554.5249999999</v>
      </c>
      <c r="D681">
        <v>1490.61</v>
      </c>
      <c r="E681">
        <v>66.132999999999996</v>
      </c>
    </row>
    <row r="682" spans="1:5" x14ac:dyDescent="0.25">
      <c r="A682">
        <v>997</v>
      </c>
      <c r="B682">
        <v>6042690.8190000001</v>
      </c>
      <c r="C682">
        <v>2134556.5269999998</v>
      </c>
      <c r="D682">
        <v>1492.624</v>
      </c>
      <c r="E682">
        <v>66.128</v>
      </c>
    </row>
    <row r="683" spans="1:5" x14ac:dyDescent="0.25">
      <c r="A683">
        <v>998</v>
      </c>
      <c r="B683">
        <v>6042690.4970000004</v>
      </c>
      <c r="C683">
        <v>2134558.4720000001</v>
      </c>
      <c r="D683">
        <v>1494.6010000000001</v>
      </c>
      <c r="E683">
        <v>66.123999999999995</v>
      </c>
    </row>
    <row r="684" spans="1:5" x14ac:dyDescent="0.25">
      <c r="A684">
        <v>999</v>
      </c>
      <c r="B684">
        <v>6042690.1880000001</v>
      </c>
      <c r="C684">
        <v>2134560.3420000002</v>
      </c>
      <c r="D684">
        <v>1496.4760000000001</v>
      </c>
      <c r="E684">
        <v>66.12</v>
      </c>
    </row>
    <row r="685" spans="1:5" x14ac:dyDescent="0.25">
      <c r="A685">
        <v>1000</v>
      </c>
      <c r="B685">
        <v>6042689.8959999997</v>
      </c>
      <c r="C685">
        <v>2134562.0720000002</v>
      </c>
      <c r="D685">
        <v>1498.2149999999999</v>
      </c>
      <c r="E685">
        <v>66.111000000000004</v>
      </c>
    </row>
    <row r="686" spans="1:5" x14ac:dyDescent="0.25">
      <c r="A686">
        <v>1001</v>
      </c>
      <c r="B686">
        <v>6042689.6270000003</v>
      </c>
      <c r="C686">
        <v>2134563.63</v>
      </c>
      <c r="D686">
        <v>1499.8309999999999</v>
      </c>
      <c r="E686">
        <v>66.096000000000004</v>
      </c>
    </row>
    <row r="687" spans="1:5" x14ac:dyDescent="0.25">
      <c r="A687">
        <v>1002</v>
      </c>
      <c r="B687">
        <v>6042689.3609999996</v>
      </c>
      <c r="C687">
        <v>2134565.1749999998</v>
      </c>
      <c r="D687">
        <v>1501.414</v>
      </c>
      <c r="E687">
        <v>66.082999999999998</v>
      </c>
    </row>
    <row r="688" spans="1:5" x14ac:dyDescent="0.25">
      <c r="A688">
        <v>1003</v>
      </c>
      <c r="B688">
        <v>6042689.0939999996</v>
      </c>
      <c r="C688">
        <v>2134566.8119999999</v>
      </c>
      <c r="D688">
        <v>1503.0830000000001</v>
      </c>
      <c r="E688">
        <v>66.082999999999998</v>
      </c>
    </row>
    <row r="689" spans="1:5" x14ac:dyDescent="0.25">
      <c r="A689">
        <v>1004</v>
      </c>
      <c r="B689">
        <v>6042688.8190000001</v>
      </c>
      <c r="C689">
        <v>2134568.5980000002</v>
      </c>
      <c r="D689">
        <v>1504.875</v>
      </c>
      <c r="E689">
        <v>66.099000000000004</v>
      </c>
    </row>
    <row r="690" spans="1:5" x14ac:dyDescent="0.25">
      <c r="A690">
        <v>1005</v>
      </c>
      <c r="B690">
        <v>6042688.5329999998</v>
      </c>
      <c r="C690">
        <v>2134570.4849999999</v>
      </c>
      <c r="D690">
        <v>1506.7449999999999</v>
      </c>
      <c r="E690">
        <v>66.120999999999995</v>
      </c>
    </row>
    <row r="691" spans="1:5" x14ac:dyDescent="0.25">
      <c r="A691">
        <v>1006</v>
      </c>
      <c r="B691">
        <v>6042688.2510000002</v>
      </c>
      <c r="C691">
        <v>2134572.3259999999</v>
      </c>
      <c r="D691">
        <v>1508.63</v>
      </c>
      <c r="E691">
        <v>66.138999999999996</v>
      </c>
    </row>
    <row r="692" spans="1:5" x14ac:dyDescent="0.25">
      <c r="A692">
        <v>1007</v>
      </c>
      <c r="B692">
        <v>6042687.9689999996</v>
      </c>
      <c r="C692">
        <v>2134574.1669999999</v>
      </c>
      <c r="D692">
        <v>1510.498</v>
      </c>
      <c r="E692">
        <v>66.158000000000001</v>
      </c>
    </row>
    <row r="693" spans="1:5" x14ac:dyDescent="0.25">
      <c r="A693">
        <v>1008</v>
      </c>
      <c r="B693">
        <v>6042687.6869999999</v>
      </c>
      <c r="C693">
        <v>2134576.0079999999</v>
      </c>
      <c r="D693">
        <v>1512.357</v>
      </c>
      <c r="E693">
        <v>66.176000000000002</v>
      </c>
    </row>
    <row r="694" spans="1:5" x14ac:dyDescent="0.25">
      <c r="A694">
        <v>1009</v>
      </c>
      <c r="B694">
        <v>6042687.4050000003</v>
      </c>
      <c r="C694">
        <v>2134577.8480000002</v>
      </c>
      <c r="D694">
        <v>1514.22</v>
      </c>
      <c r="E694">
        <v>66.194000000000003</v>
      </c>
    </row>
    <row r="695" spans="1:5" x14ac:dyDescent="0.25">
      <c r="A695">
        <v>1010</v>
      </c>
      <c r="B695">
        <v>6042687.1229999997</v>
      </c>
      <c r="C695">
        <v>2134579.6889999998</v>
      </c>
      <c r="D695">
        <v>1516.0820000000001</v>
      </c>
      <c r="E695">
        <v>66.212000000000003</v>
      </c>
    </row>
    <row r="696" spans="1:5" x14ac:dyDescent="0.25">
      <c r="A696">
        <v>1011</v>
      </c>
      <c r="B696">
        <v>6042686.841</v>
      </c>
      <c r="C696">
        <v>2134581.5299999998</v>
      </c>
      <c r="D696">
        <v>1517.944</v>
      </c>
      <c r="E696">
        <v>66.230999999999995</v>
      </c>
    </row>
    <row r="697" spans="1:5" x14ac:dyDescent="0.25">
      <c r="A697">
        <v>1012</v>
      </c>
      <c r="B697">
        <v>6042686.5590000004</v>
      </c>
      <c r="C697">
        <v>2134583.3709999998</v>
      </c>
      <c r="D697">
        <v>1519.806</v>
      </c>
      <c r="E697">
        <v>66.248999999999995</v>
      </c>
    </row>
    <row r="698" spans="1:5" x14ac:dyDescent="0.25">
      <c r="A698">
        <v>1013</v>
      </c>
      <c r="B698">
        <v>6042686.2769999998</v>
      </c>
      <c r="C698">
        <v>2134585.2119999998</v>
      </c>
      <c r="D698">
        <v>1521.6679999999999</v>
      </c>
      <c r="E698">
        <v>66.266999999999996</v>
      </c>
    </row>
    <row r="699" spans="1:5" x14ac:dyDescent="0.25">
      <c r="A699">
        <v>1014</v>
      </c>
      <c r="B699">
        <v>6042685.9950000001</v>
      </c>
      <c r="C699">
        <v>2134587.0520000001</v>
      </c>
      <c r="D699">
        <v>1523.5309999999999</v>
      </c>
      <c r="E699">
        <v>66.286000000000001</v>
      </c>
    </row>
    <row r="700" spans="1:5" x14ac:dyDescent="0.25">
      <c r="A700">
        <v>1015</v>
      </c>
      <c r="B700">
        <v>6042685.7130000005</v>
      </c>
      <c r="C700">
        <v>2134588.8930000002</v>
      </c>
      <c r="D700">
        <v>1525.393</v>
      </c>
      <c r="E700">
        <v>66.304000000000002</v>
      </c>
    </row>
    <row r="701" spans="1:5" x14ac:dyDescent="0.25">
      <c r="A701">
        <v>1016</v>
      </c>
      <c r="B701">
        <v>6042685.4309999999</v>
      </c>
      <c r="C701">
        <v>2134590.7340000002</v>
      </c>
      <c r="D701">
        <v>1527.2550000000001</v>
      </c>
      <c r="E701">
        <v>66.322000000000003</v>
      </c>
    </row>
    <row r="702" spans="1:5" x14ac:dyDescent="0.25">
      <c r="A702">
        <v>1017</v>
      </c>
      <c r="B702">
        <v>6042685.1490000002</v>
      </c>
      <c r="C702">
        <v>2134592.5750000002</v>
      </c>
      <c r="D702">
        <v>1529.117</v>
      </c>
      <c r="E702">
        <v>66.34</v>
      </c>
    </row>
    <row r="703" spans="1:5" x14ac:dyDescent="0.25">
      <c r="A703">
        <v>1018</v>
      </c>
      <c r="B703">
        <v>6042684.8669999996</v>
      </c>
      <c r="C703">
        <v>2134594.4160000002</v>
      </c>
      <c r="D703">
        <v>1530.979</v>
      </c>
      <c r="E703">
        <v>66.358999999999995</v>
      </c>
    </row>
    <row r="704" spans="1:5" x14ac:dyDescent="0.25">
      <c r="A704">
        <v>1019</v>
      </c>
      <c r="B704">
        <v>6042684.585</v>
      </c>
      <c r="C704">
        <v>2134596.2560000001</v>
      </c>
      <c r="D704">
        <v>1532.8409999999999</v>
      </c>
      <c r="E704">
        <v>66.376999999999995</v>
      </c>
    </row>
    <row r="705" spans="1:5" x14ac:dyDescent="0.25">
      <c r="A705">
        <v>1020</v>
      </c>
      <c r="B705">
        <v>6042684.3030000003</v>
      </c>
      <c r="C705">
        <v>2134598.0970000001</v>
      </c>
      <c r="D705">
        <v>1534.693</v>
      </c>
      <c r="E705">
        <v>66.394999999999996</v>
      </c>
    </row>
    <row r="706" spans="1:5" x14ac:dyDescent="0.25">
      <c r="A706">
        <v>1021</v>
      </c>
      <c r="B706">
        <v>6042684.0209999997</v>
      </c>
      <c r="C706">
        <v>2134599.9380000001</v>
      </c>
      <c r="D706">
        <v>1536.5650000000001</v>
      </c>
      <c r="E706">
        <v>66.414000000000001</v>
      </c>
    </row>
    <row r="707" spans="1:5" x14ac:dyDescent="0.25">
      <c r="A707">
        <v>1022</v>
      </c>
      <c r="B707">
        <v>6042683.7390000001</v>
      </c>
      <c r="C707">
        <v>2134601.7790000001</v>
      </c>
      <c r="D707">
        <v>1538.48</v>
      </c>
      <c r="E707">
        <v>66.432000000000002</v>
      </c>
    </row>
    <row r="708" spans="1:5" x14ac:dyDescent="0.25">
      <c r="A708">
        <v>1023</v>
      </c>
      <c r="B708">
        <v>6042683.4570000004</v>
      </c>
      <c r="C708">
        <v>2134603.62</v>
      </c>
      <c r="D708">
        <v>1540.4110000000001</v>
      </c>
      <c r="E708">
        <v>66.448999999999998</v>
      </c>
    </row>
    <row r="709" spans="1:5" x14ac:dyDescent="0.25">
      <c r="A709">
        <v>1024</v>
      </c>
      <c r="B709">
        <v>6042683.1749999998</v>
      </c>
      <c r="C709">
        <v>2134605.46</v>
      </c>
      <c r="D709">
        <v>1542.325</v>
      </c>
      <c r="E709">
        <v>66.462000000000003</v>
      </c>
    </row>
    <row r="710" spans="1:5" x14ac:dyDescent="0.25">
      <c r="A710">
        <v>1025</v>
      </c>
      <c r="B710">
        <v>6042682.8930000002</v>
      </c>
      <c r="C710">
        <v>2134607.301</v>
      </c>
      <c r="D710">
        <v>1544.1969999999999</v>
      </c>
      <c r="E710">
        <v>66.474999999999994</v>
      </c>
    </row>
    <row r="711" spans="1:5" x14ac:dyDescent="0.25">
      <c r="A711">
        <v>1026</v>
      </c>
      <c r="B711">
        <v>6042682.6109999996</v>
      </c>
      <c r="C711">
        <v>2134609.142</v>
      </c>
      <c r="D711">
        <v>1546.049</v>
      </c>
      <c r="E711">
        <v>66.489000000000004</v>
      </c>
    </row>
    <row r="712" spans="1:5" x14ac:dyDescent="0.25">
      <c r="A712">
        <v>1027</v>
      </c>
      <c r="B712">
        <v>6042682.3289999999</v>
      </c>
      <c r="C712">
        <v>2134610.983</v>
      </c>
      <c r="D712">
        <v>1547.912</v>
      </c>
      <c r="E712">
        <v>66.501999999999995</v>
      </c>
    </row>
    <row r="713" spans="1:5" x14ac:dyDescent="0.25">
      <c r="A713">
        <v>1028</v>
      </c>
      <c r="B713">
        <v>6042682.0520000001</v>
      </c>
      <c r="C713">
        <v>2134612.824</v>
      </c>
      <c r="D713">
        <v>1549.7739999999999</v>
      </c>
      <c r="E713">
        <v>66.521000000000001</v>
      </c>
    </row>
    <row r="714" spans="1:5" x14ac:dyDescent="0.25">
      <c r="A714">
        <v>1029</v>
      </c>
      <c r="B714">
        <v>6042681.7649999997</v>
      </c>
      <c r="C714">
        <v>2134614.6639999999</v>
      </c>
      <c r="D714">
        <v>1551.6369999999999</v>
      </c>
      <c r="E714">
        <v>66.528999999999996</v>
      </c>
    </row>
    <row r="715" spans="1:5" x14ac:dyDescent="0.25">
      <c r="A715">
        <v>1030</v>
      </c>
      <c r="B715">
        <v>6042681.4550000001</v>
      </c>
      <c r="C715">
        <v>2134616.5019999999</v>
      </c>
      <c r="D715">
        <v>1553.5</v>
      </c>
      <c r="E715">
        <v>66.513999999999996</v>
      </c>
    </row>
    <row r="716" spans="1:5" x14ac:dyDescent="0.25">
      <c r="A716">
        <v>1031</v>
      </c>
      <c r="B716">
        <v>6042681.1370000001</v>
      </c>
      <c r="C716">
        <v>2134618.338</v>
      </c>
      <c r="D716">
        <v>1555.3630000000001</v>
      </c>
      <c r="E716">
        <v>66.491</v>
      </c>
    </row>
    <row r="717" spans="1:5" x14ac:dyDescent="0.25">
      <c r="A717">
        <v>1032</v>
      </c>
      <c r="B717">
        <v>6042680.8279999997</v>
      </c>
      <c r="C717">
        <v>2134620.176</v>
      </c>
      <c r="D717">
        <v>1557.2260000000001</v>
      </c>
      <c r="E717">
        <v>66.477999999999994</v>
      </c>
    </row>
    <row r="718" spans="1:5" x14ac:dyDescent="0.25">
      <c r="A718">
        <v>1033</v>
      </c>
      <c r="B718">
        <v>6042680.5410000002</v>
      </c>
      <c r="C718">
        <v>2134622.0159999998</v>
      </c>
      <c r="D718">
        <v>1559.0889999999999</v>
      </c>
      <c r="E718">
        <v>66.486000000000004</v>
      </c>
    </row>
    <row r="719" spans="1:5" x14ac:dyDescent="0.25">
      <c r="A719">
        <v>1034</v>
      </c>
      <c r="B719">
        <v>6042680.2640000004</v>
      </c>
      <c r="C719">
        <v>2134623.8569999998</v>
      </c>
      <c r="D719">
        <v>1560.951</v>
      </c>
      <c r="E719">
        <v>66.504999999999995</v>
      </c>
    </row>
    <row r="720" spans="1:5" x14ac:dyDescent="0.25">
      <c r="A720">
        <v>1035</v>
      </c>
      <c r="B720">
        <v>6042679.9819999998</v>
      </c>
      <c r="C720">
        <v>2134625.6979999999</v>
      </c>
      <c r="D720">
        <v>1562.8130000000001</v>
      </c>
      <c r="E720">
        <v>66.518000000000001</v>
      </c>
    </row>
    <row r="721" spans="1:5" x14ac:dyDescent="0.25">
      <c r="A721">
        <v>1036</v>
      </c>
      <c r="B721">
        <v>6042679.7000000002</v>
      </c>
      <c r="C721">
        <v>2134627.5389999999</v>
      </c>
      <c r="D721">
        <v>1564.675</v>
      </c>
      <c r="E721">
        <v>66.531999999999996</v>
      </c>
    </row>
    <row r="722" spans="1:5" x14ac:dyDescent="0.25">
      <c r="A722">
        <v>1037</v>
      </c>
      <c r="B722">
        <v>6042679.4179999996</v>
      </c>
      <c r="C722">
        <v>2134629.38</v>
      </c>
      <c r="D722">
        <v>1566.537</v>
      </c>
      <c r="E722">
        <v>66.545000000000002</v>
      </c>
    </row>
    <row r="723" spans="1:5" x14ac:dyDescent="0.25">
      <c r="A723">
        <v>1038</v>
      </c>
      <c r="B723">
        <v>6042679.1359999999</v>
      </c>
      <c r="C723">
        <v>2134631.2200000002</v>
      </c>
      <c r="D723">
        <v>1568.4</v>
      </c>
      <c r="E723">
        <v>66.558000000000007</v>
      </c>
    </row>
    <row r="724" spans="1:5" x14ac:dyDescent="0.25">
      <c r="A724">
        <v>1039</v>
      </c>
      <c r="B724">
        <v>6042678.8540000003</v>
      </c>
      <c r="C724">
        <v>2134633.0610000002</v>
      </c>
      <c r="D724">
        <v>1570.2619999999999</v>
      </c>
      <c r="E724">
        <v>66.572000000000003</v>
      </c>
    </row>
    <row r="725" spans="1:5" x14ac:dyDescent="0.25">
      <c r="A725">
        <v>1040</v>
      </c>
      <c r="B725">
        <v>6042678.5719999997</v>
      </c>
      <c r="C725">
        <v>2134634.9019999998</v>
      </c>
      <c r="D725">
        <v>1572.124</v>
      </c>
      <c r="E725">
        <v>66.584999999999994</v>
      </c>
    </row>
    <row r="726" spans="1:5" x14ac:dyDescent="0.25">
      <c r="A726">
        <v>1041</v>
      </c>
      <c r="B726">
        <v>6042678.29</v>
      </c>
      <c r="C726">
        <v>2134636.7429999998</v>
      </c>
      <c r="D726">
        <v>1573.9860000000001</v>
      </c>
      <c r="E726">
        <v>66.599000000000004</v>
      </c>
    </row>
    <row r="727" spans="1:5" x14ac:dyDescent="0.25">
      <c r="A727">
        <v>1042</v>
      </c>
      <c r="B727">
        <v>6042678.0080000004</v>
      </c>
      <c r="C727">
        <v>2134638.5839999998</v>
      </c>
      <c r="D727">
        <v>1575.8489999999999</v>
      </c>
      <c r="E727">
        <v>66.611999999999995</v>
      </c>
    </row>
    <row r="728" spans="1:5" x14ac:dyDescent="0.25">
      <c r="A728">
        <v>1043</v>
      </c>
      <c r="B728">
        <v>6042677.7259999998</v>
      </c>
      <c r="C728">
        <v>2134640.4249999998</v>
      </c>
      <c r="D728">
        <v>1577.711</v>
      </c>
      <c r="E728">
        <v>66.626000000000005</v>
      </c>
    </row>
    <row r="729" spans="1:5" x14ac:dyDescent="0.25">
      <c r="A729">
        <v>1044</v>
      </c>
      <c r="B729">
        <v>6042677.4440000001</v>
      </c>
      <c r="C729">
        <v>2134642.2650000001</v>
      </c>
      <c r="D729">
        <v>1579.5730000000001</v>
      </c>
      <c r="E729">
        <v>66.638999999999996</v>
      </c>
    </row>
    <row r="730" spans="1:5" x14ac:dyDescent="0.25">
      <c r="A730">
        <v>1045</v>
      </c>
      <c r="B730">
        <v>6042677.1619999995</v>
      </c>
      <c r="C730">
        <v>2134644.1060000001</v>
      </c>
      <c r="D730">
        <v>1581.4349999999999</v>
      </c>
      <c r="E730">
        <v>66.652000000000001</v>
      </c>
    </row>
    <row r="731" spans="1:5" x14ac:dyDescent="0.25">
      <c r="A731">
        <v>1046</v>
      </c>
      <c r="B731">
        <v>6042676.8799999999</v>
      </c>
      <c r="C731">
        <v>2134645.9470000002</v>
      </c>
      <c r="D731">
        <v>1583.298</v>
      </c>
      <c r="E731">
        <v>66.665999999999997</v>
      </c>
    </row>
    <row r="732" spans="1:5" x14ac:dyDescent="0.25">
      <c r="A732">
        <v>1047</v>
      </c>
      <c r="B732">
        <v>6042676.5980000002</v>
      </c>
      <c r="C732">
        <v>2134647.7880000002</v>
      </c>
      <c r="D732">
        <v>1585.16</v>
      </c>
      <c r="E732">
        <v>66.679000000000002</v>
      </c>
    </row>
    <row r="733" spans="1:5" x14ac:dyDescent="0.25">
      <c r="A733">
        <v>1048</v>
      </c>
      <c r="B733">
        <v>6042676.3159999996</v>
      </c>
      <c r="C733">
        <v>2134649.6290000002</v>
      </c>
      <c r="D733">
        <v>1587.0219999999999</v>
      </c>
      <c r="E733">
        <v>66.692999999999998</v>
      </c>
    </row>
    <row r="734" spans="1:5" x14ac:dyDescent="0.25">
      <c r="A734">
        <v>1049</v>
      </c>
      <c r="B734">
        <v>6042676.034</v>
      </c>
      <c r="C734">
        <v>2134651.469</v>
      </c>
      <c r="D734">
        <v>1588.884</v>
      </c>
      <c r="E734">
        <v>66.706000000000003</v>
      </c>
    </row>
    <row r="735" spans="1:5" x14ac:dyDescent="0.25">
      <c r="A735">
        <v>1050</v>
      </c>
      <c r="B735">
        <v>6042675.7520000003</v>
      </c>
      <c r="C735">
        <v>2134653.31</v>
      </c>
      <c r="D735">
        <v>1590.7460000000001</v>
      </c>
      <c r="E735">
        <v>66.72</v>
      </c>
    </row>
    <row r="736" spans="1:5" x14ac:dyDescent="0.25">
      <c r="A736">
        <v>1051</v>
      </c>
      <c r="B736">
        <v>6042675.4699999997</v>
      </c>
      <c r="C736">
        <v>2134655.1510000001</v>
      </c>
      <c r="D736">
        <v>1592.6089999999999</v>
      </c>
      <c r="E736">
        <v>66.733000000000004</v>
      </c>
    </row>
    <row r="737" spans="1:5" x14ac:dyDescent="0.25">
      <c r="A737">
        <v>1052</v>
      </c>
      <c r="B737">
        <v>6042675.1869999999</v>
      </c>
      <c r="C737">
        <v>2134656.9920000001</v>
      </c>
      <c r="D737">
        <v>1594.471</v>
      </c>
      <c r="E737">
        <v>66.745999999999995</v>
      </c>
    </row>
    <row r="738" spans="1:5" x14ac:dyDescent="0.25">
      <c r="A738">
        <v>1053</v>
      </c>
      <c r="B738">
        <v>6042674.9050000003</v>
      </c>
      <c r="C738">
        <v>2134658.8330000001</v>
      </c>
      <c r="D738">
        <v>1596.3330000000001</v>
      </c>
      <c r="E738">
        <v>66.759</v>
      </c>
    </row>
    <row r="739" spans="1:5" x14ac:dyDescent="0.25">
      <c r="A739">
        <v>1054</v>
      </c>
      <c r="B739">
        <v>6042674.6229999997</v>
      </c>
      <c r="C739">
        <v>2134660.673</v>
      </c>
      <c r="D739">
        <v>1598.1980000000001</v>
      </c>
      <c r="E739">
        <v>66.772000000000006</v>
      </c>
    </row>
    <row r="740" spans="1:5" x14ac:dyDescent="0.25">
      <c r="A740">
        <v>1055</v>
      </c>
      <c r="B740">
        <v>6042674.341</v>
      </c>
      <c r="C740">
        <v>2134662.514</v>
      </c>
      <c r="D740">
        <v>1600.0530000000001</v>
      </c>
      <c r="E740">
        <v>66.786000000000001</v>
      </c>
    </row>
    <row r="741" spans="1:5" x14ac:dyDescent="0.25">
      <c r="A741">
        <v>1056</v>
      </c>
      <c r="B741">
        <v>6042674.0590000004</v>
      </c>
      <c r="C741">
        <v>2134664.355</v>
      </c>
      <c r="D741">
        <v>1601.89</v>
      </c>
      <c r="E741">
        <v>66.799000000000007</v>
      </c>
    </row>
    <row r="742" spans="1:5" x14ac:dyDescent="0.25">
      <c r="A742">
        <v>1057</v>
      </c>
      <c r="B742">
        <v>6042673.7829999998</v>
      </c>
      <c r="C742">
        <v>2134666.1540000001</v>
      </c>
      <c r="D742">
        <v>1603.748</v>
      </c>
      <c r="E742">
        <v>66.811999999999998</v>
      </c>
    </row>
    <row r="743" spans="1:5" x14ac:dyDescent="0.25">
      <c r="A743">
        <v>1058</v>
      </c>
      <c r="B743">
        <v>6042673.5020000003</v>
      </c>
      <c r="C743">
        <v>2134668.0699999998</v>
      </c>
      <c r="D743">
        <v>1605.7460000000001</v>
      </c>
      <c r="E743">
        <v>66.837999999999994</v>
      </c>
    </row>
    <row r="744" spans="1:5" x14ac:dyDescent="0.25">
      <c r="A744">
        <v>1059</v>
      </c>
      <c r="B744">
        <v>6042673.1869999999</v>
      </c>
      <c r="C744">
        <v>2134670.193</v>
      </c>
      <c r="D744">
        <v>1607.896</v>
      </c>
      <c r="E744">
        <v>66.864000000000004</v>
      </c>
    </row>
    <row r="745" spans="1:5" x14ac:dyDescent="0.25">
      <c r="A745">
        <v>1060</v>
      </c>
      <c r="B745">
        <v>6042672.8300000001</v>
      </c>
      <c r="C745">
        <v>2134672.4700000002</v>
      </c>
      <c r="D745">
        <v>1610.1969999999999</v>
      </c>
      <c r="E745">
        <v>66.872</v>
      </c>
    </row>
    <row r="746" spans="1:5" x14ac:dyDescent="0.25">
      <c r="A746">
        <v>1061</v>
      </c>
      <c r="B746">
        <v>6042672.4400000004</v>
      </c>
      <c r="C746">
        <v>2134674.9530000002</v>
      </c>
      <c r="D746">
        <v>1612.65</v>
      </c>
      <c r="E746">
        <v>66.881</v>
      </c>
    </row>
    <row r="747" spans="1:5" x14ac:dyDescent="0.25">
      <c r="A747">
        <v>1062</v>
      </c>
      <c r="B747">
        <v>6042672.0439999998</v>
      </c>
      <c r="C747">
        <v>2134677.554</v>
      </c>
      <c r="D747">
        <v>1615.242</v>
      </c>
      <c r="E747">
        <v>66.903000000000006</v>
      </c>
    </row>
    <row r="748" spans="1:5" x14ac:dyDescent="0.25">
      <c r="A748">
        <v>1063</v>
      </c>
      <c r="B748">
        <v>6042671.6540000001</v>
      </c>
      <c r="C748">
        <v>2134680.1120000002</v>
      </c>
      <c r="D748">
        <v>1617.855</v>
      </c>
      <c r="E748">
        <v>66.923000000000002</v>
      </c>
    </row>
    <row r="749" spans="1:5" x14ac:dyDescent="0.25">
      <c r="A749">
        <v>1064</v>
      </c>
      <c r="B749">
        <v>6042671.2640000004</v>
      </c>
      <c r="C749">
        <v>2134682.6710000001</v>
      </c>
      <c r="D749">
        <v>1620.45</v>
      </c>
      <c r="E749">
        <v>66.944000000000003</v>
      </c>
    </row>
    <row r="750" spans="1:5" x14ac:dyDescent="0.25">
      <c r="A750">
        <v>1065</v>
      </c>
      <c r="B750">
        <v>6042670.875</v>
      </c>
      <c r="C750">
        <v>2134685.23</v>
      </c>
      <c r="D750">
        <v>1623.0350000000001</v>
      </c>
      <c r="E750">
        <v>66.965000000000003</v>
      </c>
    </row>
    <row r="751" spans="1:5" x14ac:dyDescent="0.25">
      <c r="A751">
        <v>1066</v>
      </c>
      <c r="B751">
        <v>6042670.4850000003</v>
      </c>
      <c r="C751">
        <v>2134687.7880000002</v>
      </c>
      <c r="D751">
        <v>1625.624</v>
      </c>
      <c r="E751">
        <v>66.986000000000004</v>
      </c>
    </row>
    <row r="752" spans="1:5" x14ac:dyDescent="0.25">
      <c r="A752">
        <v>1067</v>
      </c>
      <c r="B752">
        <v>6042670.0949999997</v>
      </c>
      <c r="C752">
        <v>2134690.3470000001</v>
      </c>
      <c r="D752">
        <v>1628.212</v>
      </c>
      <c r="E752">
        <v>67.007000000000005</v>
      </c>
    </row>
    <row r="753" spans="1:5" x14ac:dyDescent="0.25">
      <c r="A753">
        <v>1068</v>
      </c>
      <c r="B753">
        <v>6042669.7050000001</v>
      </c>
      <c r="C753">
        <v>2134692.906</v>
      </c>
      <c r="D753">
        <v>1630.8</v>
      </c>
      <c r="E753">
        <v>67.027000000000001</v>
      </c>
    </row>
    <row r="754" spans="1:5" x14ac:dyDescent="0.25">
      <c r="A754">
        <v>1069</v>
      </c>
      <c r="B754">
        <v>6042669.3150000004</v>
      </c>
      <c r="C754">
        <v>2134695.4640000002</v>
      </c>
      <c r="D754">
        <v>1633.3879999999999</v>
      </c>
      <c r="E754">
        <v>67.048000000000002</v>
      </c>
    </row>
    <row r="755" spans="1:5" x14ac:dyDescent="0.25">
      <c r="A755">
        <v>1070</v>
      </c>
      <c r="B755">
        <v>6042668.926</v>
      </c>
      <c r="C755">
        <v>2134698.023</v>
      </c>
      <c r="D755">
        <v>1635.98</v>
      </c>
      <c r="E755">
        <v>67.069000000000003</v>
      </c>
    </row>
    <row r="756" spans="1:5" x14ac:dyDescent="0.25">
      <c r="A756">
        <v>1071</v>
      </c>
      <c r="B756">
        <v>6042668.5360000003</v>
      </c>
      <c r="C756">
        <v>2134700.5819999999</v>
      </c>
      <c r="D756">
        <v>1638.5650000000001</v>
      </c>
      <c r="E756">
        <v>67.09</v>
      </c>
    </row>
    <row r="757" spans="1:5" x14ac:dyDescent="0.25">
      <c r="A757">
        <v>1072</v>
      </c>
      <c r="B757">
        <v>6042668.1459999997</v>
      </c>
      <c r="C757">
        <v>2134703.1409999998</v>
      </c>
      <c r="D757">
        <v>1641.13</v>
      </c>
      <c r="E757">
        <v>67.111000000000004</v>
      </c>
    </row>
    <row r="758" spans="1:5" x14ac:dyDescent="0.25">
      <c r="A758">
        <v>1073</v>
      </c>
      <c r="B758">
        <v>6042667.7560000001</v>
      </c>
      <c r="C758">
        <v>2134705.699</v>
      </c>
      <c r="D758">
        <v>1643.6780000000001</v>
      </c>
      <c r="E758">
        <v>67.134</v>
      </c>
    </row>
    <row r="759" spans="1:5" x14ac:dyDescent="0.25">
      <c r="A759">
        <v>1074</v>
      </c>
      <c r="B759">
        <v>6042667.3689999999</v>
      </c>
      <c r="C759">
        <v>2134708.2409999999</v>
      </c>
      <c r="D759">
        <v>1646.23</v>
      </c>
      <c r="E759">
        <v>67.156999999999996</v>
      </c>
    </row>
    <row r="760" spans="1:5" x14ac:dyDescent="0.25">
      <c r="A760">
        <v>1075</v>
      </c>
      <c r="B760">
        <v>6042666.9800000004</v>
      </c>
      <c r="C760">
        <v>2134710.7990000001</v>
      </c>
      <c r="D760">
        <v>1648.829</v>
      </c>
      <c r="E760">
        <v>67.182000000000002</v>
      </c>
    </row>
    <row r="761" spans="1:5" x14ac:dyDescent="0.25">
      <c r="A761">
        <v>1076</v>
      </c>
      <c r="B761">
        <v>6042666.5769999996</v>
      </c>
      <c r="C761">
        <v>2134713.4440000001</v>
      </c>
      <c r="D761">
        <v>1651.5139999999999</v>
      </c>
      <c r="E761">
        <v>67.206000000000003</v>
      </c>
    </row>
    <row r="762" spans="1:5" x14ac:dyDescent="0.25">
      <c r="A762">
        <v>1077</v>
      </c>
      <c r="B762">
        <v>6042666.1569999997</v>
      </c>
      <c r="C762">
        <v>2134716.2000000002</v>
      </c>
      <c r="D762">
        <v>1654.296</v>
      </c>
      <c r="E762">
        <v>67.231999999999999</v>
      </c>
    </row>
    <row r="763" spans="1:5" x14ac:dyDescent="0.25">
      <c r="A763">
        <v>1078</v>
      </c>
      <c r="B763">
        <v>6042665.7240000004</v>
      </c>
      <c r="C763">
        <v>2134719.0430000001</v>
      </c>
      <c r="D763">
        <v>1657.1559999999999</v>
      </c>
      <c r="E763">
        <v>67.257999999999996</v>
      </c>
    </row>
    <row r="764" spans="1:5" x14ac:dyDescent="0.25">
      <c r="A764">
        <v>1079</v>
      </c>
      <c r="B764">
        <v>6042665.2879999997</v>
      </c>
      <c r="C764">
        <v>2134721.9019999998</v>
      </c>
      <c r="D764">
        <v>1660.0450000000001</v>
      </c>
      <c r="E764">
        <v>67.284000000000006</v>
      </c>
    </row>
    <row r="765" spans="1:5" x14ac:dyDescent="0.25">
      <c r="A765">
        <v>1080</v>
      </c>
      <c r="B765">
        <v>6042664.8550000004</v>
      </c>
      <c r="C765">
        <v>2134724.7439999999</v>
      </c>
      <c r="D765">
        <v>1662.93</v>
      </c>
      <c r="E765">
        <v>67.31</v>
      </c>
    </row>
    <row r="766" spans="1:5" x14ac:dyDescent="0.25">
      <c r="A766">
        <v>1081</v>
      </c>
      <c r="B766">
        <v>6042664.4220000003</v>
      </c>
      <c r="C766">
        <v>2134727.5860000001</v>
      </c>
      <c r="D766">
        <v>1665.806</v>
      </c>
      <c r="E766">
        <v>67.337000000000003</v>
      </c>
    </row>
    <row r="767" spans="1:5" x14ac:dyDescent="0.25">
      <c r="A767">
        <v>1082</v>
      </c>
      <c r="B767">
        <v>6042663.9890000001</v>
      </c>
      <c r="C767">
        <v>2134730.429</v>
      </c>
      <c r="D767">
        <v>1668.68</v>
      </c>
      <c r="E767">
        <v>67.363</v>
      </c>
    </row>
    <row r="768" spans="1:5" x14ac:dyDescent="0.25">
      <c r="A768">
        <v>1083</v>
      </c>
      <c r="B768">
        <v>6042663.5559999999</v>
      </c>
      <c r="C768">
        <v>2134733.2710000002</v>
      </c>
      <c r="D768">
        <v>1671.5550000000001</v>
      </c>
      <c r="E768">
        <v>67.388999999999996</v>
      </c>
    </row>
    <row r="769" spans="1:5" x14ac:dyDescent="0.25">
      <c r="A769">
        <v>1084</v>
      </c>
      <c r="B769">
        <v>6042663.1229999997</v>
      </c>
      <c r="C769">
        <v>2134736.1129999999</v>
      </c>
      <c r="D769">
        <v>1674.4290000000001</v>
      </c>
      <c r="E769">
        <v>67.415999999999997</v>
      </c>
    </row>
    <row r="770" spans="1:5" x14ac:dyDescent="0.25">
      <c r="A770">
        <v>1085</v>
      </c>
      <c r="B770">
        <v>6042662.6900000004</v>
      </c>
      <c r="C770">
        <v>2134738.9550000001</v>
      </c>
      <c r="D770">
        <v>1677.3040000000001</v>
      </c>
      <c r="E770">
        <v>67.441999999999993</v>
      </c>
    </row>
    <row r="771" spans="1:5" x14ac:dyDescent="0.25">
      <c r="A771">
        <v>1086</v>
      </c>
      <c r="B771">
        <v>6042662.2570000002</v>
      </c>
      <c r="C771">
        <v>2134741.7969999998</v>
      </c>
      <c r="D771">
        <v>1680.1790000000001</v>
      </c>
      <c r="E771">
        <v>67.468000000000004</v>
      </c>
    </row>
    <row r="772" spans="1:5" x14ac:dyDescent="0.25">
      <c r="A772">
        <v>1087</v>
      </c>
      <c r="B772">
        <v>6042661.824</v>
      </c>
      <c r="C772">
        <v>2134744.64</v>
      </c>
      <c r="D772">
        <v>1683.0540000000001</v>
      </c>
      <c r="E772">
        <v>67.495000000000005</v>
      </c>
    </row>
    <row r="773" spans="1:5" x14ac:dyDescent="0.25">
      <c r="A773">
        <v>1088</v>
      </c>
      <c r="B773">
        <v>6042661.3909999998</v>
      </c>
      <c r="C773">
        <v>2134747.4819999998</v>
      </c>
      <c r="D773">
        <v>1685.9290000000001</v>
      </c>
      <c r="E773">
        <v>67.521000000000001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4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386</v>
      </c>
      <c r="B1">
        <v>6042888.625</v>
      </c>
      <c r="C1">
        <v>2133142.3879999998</v>
      </c>
      <c r="D1">
        <v>66.914000000000001</v>
      </c>
      <c r="E1">
        <v>66.126000000000005</v>
      </c>
    </row>
    <row r="2" spans="1:5" x14ac:dyDescent="0.25">
      <c r="A2">
        <v>387</v>
      </c>
      <c r="B2">
        <v>6042888.2889999999</v>
      </c>
      <c r="C2">
        <v>2133143.5299999998</v>
      </c>
      <c r="D2">
        <v>68.25</v>
      </c>
      <c r="E2">
        <v>65.933000000000007</v>
      </c>
    </row>
    <row r="3" spans="1:5" x14ac:dyDescent="0.25">
      <c r="A3">
        <v>388</v>
      </c>
      <c r="B3">
        <v>6042888.1040000003</v>
      </c>
      <c r="C3">
        <v>2133145.0180000002</v>
      </c>
      <c r="D3">
        <v>69.748999999999995</v>
      </c>
      <c r="E3">
        <v>65.932000000000002</v>
      </c>
    </row>
    <row r="4" spans="1:5" x14ac:dyDescent="0.25">
      <c r="A4">
        <v>389</v>
      </c>
      <c r="B4">
        <v>6042887.9199999999</v>
      </c>
      <c r="C4">
        <v>2133146.5070000002</v>
      </c>
      <c r="D4">
        <v>71.25</v>
      </c>
      <c r="E4">
        <v>65.933000000000007</v>
      </c>
    </row>
    <row r="5" spans="1:5" x14ac:dyDescent="0.25">
      <c r="A5">
        <v>390</v>
      </c>
      <c r="B5">
        <v>6042887.7359999996</v>
      </c>
      <c r="C5">
        <v>2133147.9950000001</v>
      </c>
      <c r="D5">
        <v>72.748999999999995</v>
      </c>
      <c r="E5">
        <v>65.933000000000007</v>
      </c>
    </row>
    <row r="6" spans="1:5" x14ac:dyDescent="0.25">
      <c r="A6">
        <v>391</v>
      </c>
      <c r="B6">
        <v>6042887.551</v>
      </c>
      <c r="C6">
        <v>2133149.4840000002</v>
      </c>
      <c r="D6">
        <v>74.248999999999995</v>
      </c>
      <c r="E6">
        <v>65.933000000000007</v>
      </c>
    </row>
    <row r="7" spans="1:5" x14ac:dyDescent="0.25">
      <c r="A7">
        <v>392</v>
      </c>
      <c r="B7">
        <v>6042887.3669999996</v>
      </c>
      <c r="C7">
        <v>2133150.9730000002</v>
      </c>
      <c r="D7">
        <v>75.748000000000005</v>
      </c>
      <c r="E7">
        <v>65.933000000000007</v>
      </c>
    </row>
    <row r="8" spans="1:5" x14ac:dyDescent="0.25">
      <c r="A8">
        <v>393</v>
      </c>
      <c r="B8">
        <v>6042887.1830000002</v>
      </c>
      <c r="C8">
        <v>2133152.4610000001</v>
      </c>
      <c r="D8">
        <v>77.25</v>
      </c>
      <c r="E8">
        <v>65.933000000000007</v>
      </c>
    </row>
    <row r="9" spans="1:5" x14ac:dyDescent="0.25">
      <c r="A9">
        <v>394</v>
      </c>
      <c r="B9">
        <v>6042886.9989999998</v>
      </c>
      <c r="C9">
        <v>2133153.9500000002</v>
      </c>
      <c r="D9">
        <v>78.77</v>
      </c>
      <c r="E9">
        <v>65.933999999999997</v>
      </c>
    </row>
    <row r="10" spans="1:5" x14ac:dyDescent="0.25">
      <c r="A10">
        <v>395</v>
      </c>
      <c r="B10">
        <v>6042886.8109999998</v>
      </c>
      <c r="C10">
        <v>2133155.4679999999</v>
      </c>
      <c r="D10">
        <v>80.284999999999997</v>
      </c>
      <c r="E10">
        <v>65.933999999999997</v>
      </c>
    </row>
    <row r="11" spans="1:5" x14ac:dyDescent="0.25">
      <c r="A11">
        <v>396</v>
      </c>
      <c r="B11">
        <v>6042886.6260000002</v>
      </c>
      <c r="C11">
        <v>2133156.9440000001</v>
      </c>
      <c r="D11">
        <v>81.741</v>
      </c>
      <c r="E11">
        <v>65.932000000000002</v>
      </c>
    </row>
    <row r="12" spans="1:5" x14ac:dyDescent="0.25">
      <c r="A12">
        <v>397</v>
      </c>
      <c r="B12">
        <v>6042886.4610000001</v>
      </c>
      <c r="C12">
        <v>2133158.2379999999</v>
      </c>
      <c r="D12">
        <v>83.046000000000006</v>
      </c>
      <c r="E12">
        <v>65.927000000000007</v>
      </c>
    </row>
    <row r="13" spans="1:5" x14ac:dyDescent="0.25">
      <c r="A13">
        <v>398</v>
      </c>
      <c r="B13">
        <v>6042886.3190000001</v>
      </c>
      <c r="C13">
        <v>2133159.4249999998</v>
      </c>
      <c r="D13">
        <v>84.241</v>
      </c>
      <c r="E13">
        <v>65.932000000000002</v>
      </c>
    </row>
    <row r="14" spans="1:5" x14ac:dyDescent="0.25">
      <c r="A14">
        <v>399</v>
      </c>
      <c r="B14">
        <v>6042886.1960000005</v>
      </c>
      <c r="C14">
        <v>2133160.4300000002</v>
      </c>
      <c r="D14">
        <v>85.284000000000006</v>
      </c>
      <c r="E14">
        <v>65.933999999999997</v>
      </c>
    </row>
    <row r="15" spans="1:5" x14ac:dyDescent="0.25">
      <c r="A15">
        <v>400</v>
      </c>
      <c r="B15">
        <v>6042886.0769999996</v>
      </c>
      <c r="C15">
        <v>2133161.3930000002</v>
      </c>
      <c r="D15">
        <v>86.27</v>
      </c>
      <c r="E15">
        <v>65.933999999999997</v>
      </c>
    </row>
    <row r="16" spans="1:5" x14ac:dyDescent="0.25">
      <c r="A16">
        <v>401</v>
      </c>
      <c r="B16">
        <v>6042885.9550000001</v>
      </c>
      <c r="C16">
        <v>2133162.3859999999</v>
      </c>
      <c r="D16">
        <v>87.25</v>
      </c>
      <c r="E16">
        <v>65.935000000000002</v>
      </c>
    </row>
    <row r="17" spans="1:5" x14ac:dyDescent="0.25">
      <c r="A17">
        <v>402</v>
      </c>
      <c r="B17">
        <v>6042885.8320000004</v>
      </c>
      <c r="C17">
        <v>2133163.378</v>
      </c>
      <c r="D17">
        <v>88.248999999999995</v>
      </c>
      <c r="E17">
        <v>65.935000000000002</v>
      </c>
    </row>
    <row r="18" spans="1:5" x14ac:dyDescent="0.25">
      <c r="A18">
        <v>403</v>
      </c>
      <c r="B18">
        <v>6042885.7089999998</v>
      </c>
      <c r="C18">
        <v>2133164.3709999998</v>
      </c>
      <c r="D18">
        <v>89.25</v>
      </c>
      <c r="E18">
        <v>65.935000000000002</v>
      </c>
    </row>
    <row r="19" spans="1:5" x14ac:dyDescent="0.25">
      <c r="A19">
        <v>404</v>
      </c>
      <c r="B19">
        <v>6042885.5860000001</v>
      </c>
      <c r="C19">
        <v>2133165.3629999999</v>
      </c>
      <c r="D19">
        <v>90.233999999999995</v>
      </c>
      <c r="E19">
        <v>65.935000000000002</v>
      </c>
    </row>
    <row r="20" spans="1:5" x14ac:dyDescent="0.25">
      <c r="A20">
        <v>405</v>
      </c>
      <c r="B20">
        <v>6042885.4630000005</v>
      </c>
      <c r="C20">
        <v>2133166.3319999999</v>
      </c>
      <c r="D20">
        <v>91.218000000000004</v>
      </c>
      <c r="E20">
        <v>65.932000000000002</v>
      </c>
    </row>
    <row r="21" spans="1:5" x14ac:dyDescent="0.25">
      <c r="A21">
        <v>406</v>
      </c>
      <c r="B21">
        <v>6042885.3399999999</v>
      </c>
      <c r="C21">
        <v>2133167.3229999999</v>
      </c>
      <c r="D21">
        <v>92.244</v>
      </c>
      <c r="E21">
        <v>65.930999999999997</v>
      </c>
    </row>
    <row r="22" spans="1:5" x14ac:dyDescent="0.25">
      <c r="A22">
        <v>407</v>
      </c>
      <c r="B22">
        <v>6042885.2180000003</v>
      </c>
      <c r="C22">
        <v>2133168.46</v>
      </c>
      <c r="D22">
        <v>93.376000000000005</v>
      </c>
      <c r="E22">
        <v>65.95</v>
      </c>
    </row>
    <row r="23" spans="1:5" x14ac:dyDescent="0.25">
      <c r="A23">
        <v>408</v>
      </c>
      <c r="B23">
        <v>6042885.0949999997</v>
      </c>
      <c r="C23">
        <v>2133169.7110000001</v>
      </c>
      <c r="D23">
        <v>94.644000000000005</v>
      </c>
      <c r="E23">
        <v>65.981999999999999</v>
      </c>
    </row>
    <row r="24" spans="1:5" x14ac:dyDescent="0.25">
      <c r="A24">
        <v>409</v>
      </c>
      <c r="B24">
        <v>6042884.9730000002</v>
      </c>
      <c r="C24">
        <v>2133171.1069999998</v>
      </c>
      <c r="D24">
        <v>96.016999999999996</v>
      </c>
      <c r="E24">
        <v>66.031999999999996</v>
      </c>
    </row>
    <row r="25" spans="1:5" x14ac:dyDescent="0.25">
      <c r="A25">
        <v>410</v>
      </c>
      <c r="B25">
        <v>6042884.8509999998</v>
      </c>
      <c r="C25">
        <v>2133172.5269999998</v>
      </c>
      <c r="D25">
        <v>97.433999999999997</v>
      </c>
      <c r="E25">
        <v>66.085999999999999</v>
      </c>
    </row>
    <row r="26" spans="1:5" x14ac:dyDescent="0.25">
      <c r="A26">
        <v>411</v>
      </c>
      <c r="B26">
        <v>6042884.7280000001</v>
      </c>
      <c r="C26">
        <v>2133173.9219999998</v>
      </c>
      <c r="D26">
        <v>98.85</v>
      </c>
      <c r="E26">
        <v>66.135000000000005</v>
      </c>
    </row>
    <row r="27" spans="1:5" x14ac:dyDescent="0.25">
      <c r="A27">
        <v>412</v>
      </c>
      <c r="B27">
        <v>6042884.6059999997</v>
      </c>
      <c r="C27">
        <v>2133175.318</v>
      </c>
      <c r="D27">
        <v>100.249</v>
      </c>
      <c r="E27">
        <v>66.186000000000007</v>
      </c>
    </row>
    <row r="28" spans="1:5" x14ac:dyDescent="0.25">
      <c r="A28">
        <v>413</v>
      </c>
      <c r="B28">
        <v>6042884.483</v>
      </c>
      <c r="C28">
        <v>2133176.713</v>
      </c>
      <c r="D28">
        <v>101.651</v>
      </c>
      <c r="E28">
        <v>66.234999999999999</v>
      </c>
    </row>
    <row r="29" spans="1:5" x14ac:dyDescent="0.25">
      <c r="A29">
        <v>414</v>
      </c>
      <c r="B29">
        <v>6042884.3609999996</v>
      </c>
      <c r="C29">
        <v>2133178.1090000002</v>
      </c>
      <c r="D29">
        <v>103.072</v>
      </c>
      <c r="E29">
        <v>66.286000000000001</v>
      </c>
    </row>
    <row r="30" spans="1:5" x14ac:dyDescent="0.25">
      <c r="A30">
        <v>415</v>
      </c>
      <c r="B30">
        <v>6042884.2560000001</v>
      </c>
      <c r="C30">
        <v>2133179.5410000002</v>
      </c>
      <c r="D30">
        <v>104.48399999999999</v>
      </c>
      <c r="E30">
        <v>66.358000000000004</v>
      </c>
    </row>
    <row r="31" spans="1:5" x14ac:dyDescent="0.25">
      <c r="A31">
        <v>416</v>
      </c>
      <c r="B31">
        <v>6042884.108</v>
      </c>
      <c r="C31">
        <v>2133180.8990000002</v>
      </c>
      <c r="D31">
        <v>105.818</v>
      </c>
      <c r="E31">
        <v>66.378</v>
      </c>
    </row>
    <row r="32" spans="1:5" x14ac:dyDescent="0.25">
      <c r="A32">
        <v>417</v>
      </c>
      <c r="B32">
        <v>6042883.9009999996</v>
      </c>
      <c r="C32">
        <v>2133182.0720000002</v>
      </c>
      <c r="D32">
        <v>106.994</v>
      </c>
      <c r="E32">
        <v>66.316000000000003</v>
      </c>
    </row>
    <row r="33" spans="1:5" x14ac:dyDescent="0.25">
      <c r="A33">
        <v>418</v>
      </c>
      <c r="B33">
        <v>6042883.665</v>
      </c>
      <c r="C33">
        <v>2133183.105</v>
      </c>
      <c r="D33">
        <v>108.033</v>
      </c>
      <c r="E33">
        <v>66.209000000000003</v>
      </c>
    </row>
    <row r="34" spans="1:5" x14ac:dyDescent="0.25">
      <c r="A34">
        <v>419</v>
      </c>
      <c r="B34">
        <v>6042883.4879999999</v>
      </c>
      <c r="C34">
        <v>2133183.9709999999</v>
      </c>
      <c r="D34">
        <v>108.941</v>
      </c>
      <c r="E34">
        <v>66.14</v>
      </c>
    </row>
    <row r="35" spans="1:5" x14ac:dyDescent="0.25">
      <c r="A35">
        <v>420</v>
      </c>
      <c r="B35">
        <v>6042883.3550000004</v>
      </c>
      <c r="C35">
        <v>2133184.7030000002</v>
      </c>
      <c r="D35">
        <v>109.68600000000001</v>
      </c>
      <c r="E35">
        <v>66.099000000000004</v>
      </c>
    </row>
    <row r="36" spans="1:5" x14ac:dyDescent="0.25">
      <c r="A36">
        <v>421</v>
      </c>
      <c r="B36">
        <v>6042883.2829999998</v>
      </c>
      <c r="C36">
        <v>2133185.4350000001</v>
      </c>
      <c r="D36">
        <v>110.376</v>
      </c>
      <c r="E36">
        <v>66.117999999999995</v>
      </c>
    </row>
    <row r="37" spans="1:5" x14ac:dyDescent="0.25">
      <c r="A37">
        <v>422</v>
      </c>
      <c r="B37">
        <v>6042883.1950000003</v>
      </c>
      <c r="C37">
        <v>2133186.145</v>
      </c>
      <c r="D37">
        <v>111.096</v>
      </c>
      <c r="E37">
        <v>66.119</v>
      </c>
    </row>
    <row r="38" spans="1:5" x14ac:dyDescent="0.25">
      <c r="A38">
        <v>423</v>
      </c>
      <c r="B38">
        <v>6042883.102</v>
      </c>
      <c r="C38">
        <v>2133186.906</v>
      </c>
      <c r="D38">
        <v>111.90300000000001</v>
      </c>
      <c r="E38">
        <v>66.120999999999995</v>
      </c>
    </row>
    <row r="39" spans="1:5" x14ac:dyDescent="0.25">
      <c r="A39">
        <v>424</v>
      </c>
      <c r="B39">
        <v>6042882.9850000003</v>
      </c>
      <c r="C39">
        <v>2133187.841</v>
      </c>
      <c r="D39">
        <v>112.815</v>
      </c>
      <c r="E39">
        <v>66.12</v>
      </c>
    </row>
    <row r="40" spans="1:5" x14ac:dyDescent="0.25">
      <c r="A40">
        <v>425</v>
      </c>
      <c r="B40">
        <v>6042882.8590000002</v>
      </c>
      <c r="C40">
        <v>2133188.8509999998</v>
      </c>
      <c r="D40">
        <v>113.82599999999999</v>
      </c>
      <c r="E40">
        <v>66.120999999999995</v>
      </c>
    </row>
    <row r="41" spans="1:5" x14ac:dyDescent="0.25">
      <c r="A41">
        <v>426</v>
      </c>
      <c r="B41">
        <v>6042882.7319999998</v>
      </c>
      <c r="C41">
        <v>2133189.872</v>
      </c>
      <c r="D41">
        <v>114.86499999999999</v>
      </c>
      <c r="E41">
        <v>66.120999999999995</v>
      </c>
    </row>
    <row r="42" spans="1:5" x14ac:dyDescent="0.25">
      <c r="A42">
        <v>427</v>
      </c>
      <c r="B42">
        <v>6042882.608</v>
      </c>
      <c r="C42">
        <v>2133190.8769999999</v>
      </c>
      <c r="D42">
        <v>115.849</v>
      </c>
      <c r="E42">
        <v>66.123000000000005</v>
      </c>
    </row>
    <row r="43" spans="1:5" x14ac:dyDescent="0.25">
      <c r="A43">
        <v>428</v>
      </c>
      <c r="B43">
        <v>6042882.5010000002</v>
      </c>
      <c r="C43">
        <v>2133191.727</v>
      </c>
      <c r="D43">
        <v>116.702</v>
      </c>
      <c r="E43">
        <v>66.122</v>
      </c>
    </row>
    <row r="44" spans="1:5" x14ac:dyDescent="0.25">
      <c r="A44">
        <v>429</v>
      </c>
      <c r="B44">
        <v>6042882.4060000004</v>
      </c>
      <c r="C44">
        <v>2133192.4479999999</v>
      </c>
      <c r="D44">
        <v>117.432</v>
      </c>
      <c r="E44">
        <v>66.117000000000004</v>
      </c>
    </row>
    <row r="45" spans="1:5" x14ac:dyDescent="0.25">
      <c r="A45">
        <v>430</v>
      </c>
      <c r="B45">
        <v>6042882.341</v>
      </c>
      <c r="C45">
        <v>2133193.0290000001</v>
      </c>
      <c r="D45">
        <v>118.01300000000001</v>
      </c>
      <c r="E45">
        <v>66.123999999999995</v>
      </c>
    </row>
    <row r="46" spans="1:5" x14ac:dyDescent="0.25">
      <c r="A46">
        <v>431</v>
      </c>
      <c r="B46">
        <v>6042882.2829999998</v>
      </c>
      <c r="C46">
        <v>2133193.4950000001</v>
      </c>
      <c r="D46">
        <v>118.56699999999999</v>
      </c>
      <c r="E46">
        <v>66.125</v>
      </c>
    </row>
    <row r="47" spans="1:5" x14ac:dyDescent="0.25">
      <c r="A47">
        <v>432</v>
      </c>
      <c r="B47">
        <v>6042882.2029999997</v>
      </c>
      <c r="C47">
        <v>2133194.142</v>
      </c>
      <c r="D47">
        <v>119.176</v>
      </c>
      <c r="E47">
        <v>66.125</v>
      </c>
    </row>
    <row r="48" spans="1:5" x14ac:dyDescent="0.25">
      <c r="A48">
        <v>433</v>
      </c>
      <c r="B48">
        <v>6042882.1169999996</v>
      </c>
      <c r="C48">
        <v>2133194.8339999998</v>
      </c>
      <c r="D48">
        <v>119.845</v>
      </c>
      <c r="E48">
        <v>66.126000000000005</v>
      </c>
    </row>
    <row r="49" spans="1:5" x14ac:dyDescent="0.25">
      <c r="A49">
        <v>434</v>
      </c>
      <c r="B49">
        <v>6042882.0369999995</v>
      </c>
      <c r="C49">
        <v>2133195.4810000001</v>
      </c>
      <c r="D49">
        <v>120.48</v>
      </c>
      <c r="E49">
        <v>66.126999999999995</v>
      </c>
    </row>
    <row r="50" spans="1:5" x14ac:dyDescent="0.25">
      <c r="A50">
        <v>435</v>
      </c>
      <c r="B50">
        <v>6042881.9709999999</v>
      </c>
      <c r="C50">
        <v>2133196.0060000001</v>
      </c>
      <c r="D50">
        <v>121.01600000000001</v>
      </c>
      <c r="E50">
        <v>66.126000000000005</v>
      </c>
    </row>
    <row r="51" spans="1:5" x14ac:dyDescent="0.25">
      <c r="A51">
        <v>436</v>
      </c>
      <c r="B51">
        <v>6042881.9170000004</v>
      </c>
      <c r="C51">
        <v>2133196.4440000001</v>
      </c>
      <c r="D51">
        <v>121.501</v>
      </c>
      <c r="E51">
        <v>66.126999999999995</v>
      </c>
    </row>
    <row r="52" spans="1:5" x14ac:dyDescent="0.25">
      <c r="A52">
        <v>437</v>
      </c>
      <c r="B52">
        <v>6042881.852</v>
      </c>
      <c r="C52">
        <v>2133196.9679999999</v>
      </c>
      <c r="D52">
        <v>122.01900000000001</v>
      </c>
      <c r="E52">
        <v>66.126999999999995</v>
      </c>
    </row>
    <row r="53" spans="1:5" x14ac:dyDescent="0.25">
      <c r="A53">
        <v>438</v>
      </c>
      <c r="B53">
        <v>6042881.7750000004</v>
      </c>
      <c r="C53">
        <v>2133197.5860000001</v>
      </c>
      <c r="D53">
        <v>122.64400000000001</v>
      </c>
      <c r="E53">
        <v>66.128</v>
      </c>
    </row>
    <row r="54" spans="1:5" x14ac:dyDescent="0.25">
      <c r="A54">
        <v>439</v>
      </c>
      <c r="B54">
        <v>6042881.6859999998</v>
      </c>
      <c r="C54">
        <v>2133198.307</v>
      </c>
      <c r="D54">
        <v>123.374</v>
      </c>
      <c r="E54">
        <v>66.129000000000005</v>
      </c>
    </row>
    <row r="55" spans="1:5" x14ac:dyDescent="0.25">
      <c r="A55">
        <v>440</v>
      </c>
      <c r="B55">
        <v>6042881.5870000003</v>
      </c>
      <c r="C55">
        <v>2133199.105</v>
      </c>
      <c r="D55">
        <v>124.143</v>
      </c>
      <c r="E55">
        <v>66.129000000000005</v>
      </c>
    </row>
    <row r="56" spans="1:5" x14ac:dyDescent="0.25">
      <c r="A56">
        <v>441</v>
      </c>
      <c r="B56">
        <v>6042881.4970000004</v>
      </c>
      <c r="C56">
        <v>2133199.8259999999</v>
      </c>
      <c r="D56">
        <v>124.871</v>
      </c>
      <c r="E56">
        <v>66.129000000000005</v>
      </c>
    </row>
    <row r="57" spans="1:5" x14ac:dyDescent="0.25">
      <c r="A57">
        <v>442</v>
      </c>
      <c r="B57">
        <v>6042881.4210000001</v>
      </c>
      <c r="C57">
        <v>2133200.443</v>
      </c>
      <c r="D57">
        <v>125.5</v>
      </c>
      <c r="E57">
        <v>66.13</v>
      </c>
    </row>
    <row r="58" spans="1:5" x14ac:dyDescent="0.25">
      <c r="A58">
        <v>443</v>
      </c>
      <c r="B58">
        <v>6042881.3559999997</v>
      </c>
      <c r="C58">
        <v>2133200.9679999999</v>
      </c>
      <c r="D58">
        <v>126.03400000000001</v>
      </c>
      <c r="E58">
        <v>66.131</v>
      </c>
    </row>
    <row r="59" spans="1:5" x14ac:dyDescent="0.25">
      <c r="A59">
        <v>444</v>
      </c>
      <c r="B59">
        <v>6042881.2980000004</v>
      </c>
      <c r="C59">
        <v>2133201.4350000001</v>
      </c>
      <c r="D59">
        <v>126.523</v>
      </c>
      <c r="E59">
        <v>66.131</v>
      </c>
    </row>
    <row r="60" spans="1:5" x14ac:dyDescent="0.25">
      <c r="A60">
        <v>445</v>
      </c>
      <c r="B60">
        <v>6042881.2359999996</v>
      </c>
      <c r="C60">
        <v>2133201.9309999999</v>
      </c>
      <c r="D60">
        <v>127.011</v>
      </c>
      <c r="E60">
        <v>66.131</v>
      </c>
    </row>
    <row r="61" spans="1:5" x14ac:dyDescent="0.25">
      <c r="A61">
        <v>446</v>
      </c>
      <c r="B61">
        <v>6042881.1749999998</v>
      </c>
      <c r="C61">
        <v>2133202.4270000001</v>
      </c>
      <c r="D61">
        <v>127.526</v>
      </c>
      <c r="E61">
        <v>66.132000000000005</v>
      </c>
    </row>
    <row r="62" spans="1:5" x14ac:dyDescent="0.25">
      <c r="A62">
        <v>447</v>
      </c>
      <c r="B62">
        <v>6042881.1090000002</v>
      </c>
      <c r="C62">
        <v>2133202.9530000002</v>
      </c>
      <c r="D62">
        <v>128.04400000000001</v>
      </c>
      <c r="E62">
        <v>66.132000000000005</v>
      </c>
    </row>
    <row r="63" spans="1:5" x14ac:dyDescent="0.25">
      <c r="A63">
        <v>448</v>
      </c>
      <c r="B63">
        <v>6042881.0480000004</v>
      </c>
      <c r="C63">
        <v>2133203.4360000002</v>
      </c>
      <c r="D63">
        <v>128.49600000000001</v>
      </c>
      <c r="E63">
        <v>66.131</v>
      </c>
    </row>
    <row r="64" spans="1:5" x14ac:dyDescent="0.25">
      <c r="A64">
        <v>449</v>
      </c>
      <c r="B64">
        <v>6042881.0080000004</v>
      </c>
      <c r="C64">
        <v>2133203.7590000001</v>
      </c>
      <c r="D64">
        <v>128.83600000000001</v>
      </c>
      <c r="E64">
        <v>66.131</v>
      </c>
    </row>
    <row r="65" spans="1:5" x14ac:dyDescent="0.25">
      <c r="A65">
        <v>450</v>
      </c>
      <c r="B65">
        <v>6042880.9859999996</v>
      </c>
      <c r="C65">
        <v>2133203.9449999998</v>
      </c>
      <c r="D65">
        <v>129.06200000000001</v>
      </c>
      <c r="E65">
        <v>66.132999999999996</v>
      </c>
    </row>
    <row r="66" spans="1:5" x14ac:dyDescent="0.25">
      <c r="A66">
        <v>451</v>
      </c>
      <c r="B66">
        <v>6042880.9639999997</v>
      </c>
      <c r="C66">
        <v>2133204.1239999998</v>
      </c>
      <c r="D66">
        <v>129.20099999999999</v>
      </c>
      <c r="E66">
        <v>66.132999999999996</v>
      </c>
    </row>
    <row r="67" spans="1:5" x14ac:dyDescent="0.25">
      <c r="A67">
        <v>452</v>
      </c>
      <c r="B67">
        <v>6042880.9539999999</v>
      </c>
      <c r="C67">
        <v>2133204.2050000001</v>
      </c>
      <c r="D67">
        <v>129.28899999999999</v>
      </c>
      <c r="E67">
        <v>66.132999999999996</v>
      </c>
    </row>
    <row r="68" spans="1:5" x14ac:dyDescent="0.25">
      <c r="A68">
        <v>453</v>
      </c>
      <c r="B68">
        <v>6042880.9469999997</v>
      </c>
      <c r="C68">
        <v>2133204.2609999999</v>
      </c>
      <c r="D68">
        <v>129.35900000000001</v>
      </c>
      <c r="E68">
        <v>66.132999999999996</v>
      </c>
    </row>
    <row r="69" spans="1:5" x14ac:dyDescent="0.25">
      <c r="A69">
        <v>454</v>
      </c>
      <c r="B69">
        <v>6042880.9340000004</v>
      </c>
      <c r="C69">
        <v>2133204.37</v>
      </c>
      <c r="D69">
        <v>129.49199999999999</v>
      </c>
      <c r="E69">
        <v>66.134</v>
      </c>
    </row>
    <row r="70" spans="1:5" x14ac:dyDescent="0.25">
      <c r="A70">
        <v>455</v>
      </c>
      <c r="B70">
        <v>6042880.9040000001</v>
      </c>
      <c r="C70">
        <v>2133204.6060000001</v>
      </c>
      <c r="D70">
        <v>129.739</v>
      </c>
      <c r="E70">
        <v>66.132999999999996</v>
      </c>
    </row>
    <row r="71" spans="1:5" x14ac:dyDescent="0.25">
      <c r="A71">
        <v>456</v>
      </c>
      <c r="B71">
        <v>6042880.8550000004</v>
      </c>
      <c r="C71">
        <v>2133205.0010000002</v>
      </c>
      <c r="D71">
        <v>130.05099999999999</v>
      </c>
      <c r="E71">
        <v>66.134</v>
      </c>
    </row>
    <row r="72" spans="1:5" x14ac:dyDescent="0.25">
      <c r="A72">
        <v>457</v>
      </c>
      <c r="B72">
        <v>6042880.8200000003</v>
      </c>
      <c r="C72">
        <v>2133205.2820000001</v>
      </c>
      <c r="D72">
        <v>130.37799999999999</v>
      </c>
      <c r="E72">
        <v>66.134</v>
      </c>
    </row>
    <row r="73" spans="1:5" x14ac:dyDescent="0.25">
      <c r="A73">
        <v>458</v>
      </c>
      <c r="B73">
        <v>6042880.7869999995</v>
      </c>
      <c r="C73">
        <v>2133205.554</v>
      </c>
      <c r="D73">
        <v>130.70400000000001</v>
      </c>
      <c r="E73">
        <v>66.135000000000005</v>
      </c>
    </row>
    <row r="74" spans="1:5" x14ac:dyDescent="0.25">
      <c r="A74">
        <v>459</v>
      </c>
      <c r="B74">
        <v>6042880.7400000002</v>
      </c>
      <c r="C74">
        <v>2133205.9300000002</v>
      </c>
      <c r="D74">
        <v>131.03399999999999</v>
      </c>
      <c r="E74">
        <v>66.135000000000005</v>
      </c>
    </row>
    <row r="75" spans="1:5" x14ac:dyDescent="0.25">
      <c r="A75">
        <v>460</v>
      </c>
      <c r="B75">
        <v>6042880.7010000004</v>
      </c>
      <c r="C75">
        <v>2133206.2400000002</v>
      </c>
      <c r="D75">
        <v>131.32599999999999</v>
      </c>
      <c r="E75">
        <v>66.134</v>
      </c>
    </row>
    <row r="76" spans="1:5" x14ac:dyDescent="0.25">
      <c r="A76">
        <v>461</v>
      </c>
      <c r="B76">
        <v>6042880.6780000003</v>
      </c>
      <c r="C76">
        <v>2133206.4139999999</v>
      </c>
      <c r="D76">
        <v>131.5</v>
      </c>
      <c r="E76">
        <v>66.132999999999996</v>
      </c>
    </row>
    <row r="77" spans="1:5" x14ac:dyDescent="0.25">
      <c r="A77">
        <v>462</v>
      </c>
      <c r="B77">
        <v>6042880.6780000003</v>
      </c>
      <c r="C77">
        <v>2133206.426</v>
      </c>
      <c r="D77">
        <v>131.553</v>
      </c>
      <c r="E77">
        <v>66.135000000000005</v>
      </c>
    </row>
    <row r="78" spans="1:5" x14ac:dyDescent="0.25">
      <c r="A78">
        <v>463</v>
      </c>
      <c r="B78">
        <v>6042880.682</v>
      </c>
      <c r="C78">
        <v>2133206.3969999999</v>
      </c>
      <c r="D78">
        <v>131.553</v>
      </c>
      <c r="E78">
        <v>66.135000000000005</v>
      </c>
    </row>
    <row r="79" spans="1:5" x14ac:dyDescent="0.25">
      <c r="A79">
        <v>464</v>
      </c>
      <c r="B79">
        <v>6042880.682</v>
      </c>
      <c r="C79">
        <v>2133206.3969999999</v>
      </c>
      <c r="D79">
        <v>131.553</v>
      </c>
      <c r="E79">
        <v>66.135000000000005</v>
      </c>
    </row>
    <row r="80" spans="1:5" x14ac:dyDescent="0.25">
      <c r="A80">
        <v>465</v>
      </c>
      <c r="B80">
        <v>6042880.682</v>
      </c>
      <c r="C80">
        <v>2133206.3969999999</v>
      </c>
      <c r="D80">
        <v>131.553</v>
      </c>
      <c r="E80">
        <v>66.135000000000005</v>
      </c>
    </row>
    <row r="81" spans="1:5" x14ac:dyDescent="0.25">
      <c r="A81">
        <v>466</v>
      </c>
      <c r="B81">
        <v>6042880.682</v>
      </c>
      <c r="C81">
        <v>2133206.3969999999</v>
      </c>
      <c r="D81">
        <v>131.553</v>
      </c>
      <c r="E81">
        <v>66.135000000000005</v>
      </c>
    </row>
    <row r="82" spans="1:5" x14ac:dyDescent="0.25">
      <c r="A82">
        <v>467</v>
      </c>
      <c r="B82">
        <v>6042880.6859999998</v>
      </c>
      <c r="C82">
        <v>2133206.3679999998</v>
      </c>
      <c r="D82">
        <v>131.553</v>
      </c>
      <c r="E82">
        <v>66.135000000000005</v>
      </c>
    </row>
    <row r="83" spans="1:5" x14ac:dyDescent="0.25">
      <c r="A83">
        <v>468</v>
      </c>
      <c r="B83">
        <v>6042880.682</v>
      </c>
      <c r="C83">
        <v>2133206.3960000002</v>
      </c>
      <c r="D83">
        <v>131.565</v>
      </c>
      <c r="E83">
        <v>66.135000000000005</v>
      </c>
    </row>
    <row r="84" spans="1:5" x14ac:dyDescent="0.25">
      <c r="A84">
        <v>469</v>
      </c>
      <c r="B84">
        <v>6042880.6629999997</v>
      </c>
      <c r="C84">
        <v>2133206.5469999998</v>
      </c>
      <c r="D84">
        <v>131.68100000000001</v>
      </c>
      <c r="E84">
        <v>66.135000000000005</v>
      </c>
    </row>
    <row r="85" spans="1:5" x14ac:dyDescent="0.25">
      <c r="A85">
        <v>470</v>
      </c>
      <c r="B85">
        <v>6042880.6390000004</v>
      </c>
      <c r="C85">
        <v>2133206.7429999998</v>
      </c>
      <c r="D85">
        <v>131.84399999999999</v>
      </c>
      <c r="E85">
        <v>66.135000000000005</v>
      </c>
    </row>
    <row r="86" spans="1:5" x14ac:dyDescent="0.25">
      <c r="A86">
        <v>471</v>
      </c>
      <c r="B86">
        <v>6042880.6200000001</v>
      </c>
      <c r="C86">
        <v>2133206.8939999999</v>
      </c>
      <c r="D86">
        <v>131.97999999999999</v>
      </c>
      <c r="E86">
        <v>66.135000000000005</v>
      </c>
    </row>
    <row r="87" spans="1:5" x14ac:dyDescent="0.25">
      <c r="A87">
        <v>472</v>
      </c>
      <c r="B87">
        <v>6042880.6160000004</v>
      </c>
      <c r="C87">
        <v>2133206.9219999998</v>
      </c>
      <c r="D87">
        <v>132.036</v>
      </c>
      <c r="E87">
        <v>66.134</v>
      </c>
    </row>
    <row r="88" spans="1:5" x14ac:dyDescent="0.25">
      <c r="A88">
        <v>473</v>
      </c>
      <c r="B88">
        <v>6042880.6239999998</v>
      </c>
      <c r="C88">
        <v>2133206.8640000001</v>
      </c>
      <c r="D88">
        <v>132.036</v>
      </c>
      <c r="E88">
        <v>66.135000000000005</v>
      </c>
    </row>
    <row r="89" spans="1:5" x14ac:dyDescent="0.25">
      <c r="A89">
        <v>474</v>
      </c>
      <c r="B89">
        <v>6042880.6200000001</v>
      </c>
      <c r="C89">
        <v>2133206.892</v>
      </c>
      <c r="D89">
        <v>132.04900000000001</v>
      </c>
      <c r="E89">
        <v>66.135000000000005</v>
      </c>
    </row>
    <row r="90" spans="1:5" x14ac:dyDescent="0.25">
      <c r="A90">
        <v>475</v>
      </c>
      <c r="B90">
        <v>6042880.6050000004</v>
      </c>
      <c r="C90">
        <v>2133207.0129999998</v>
      </c>
      <c r="D90">
        <v>132.15799999999999</v>
      </c>
      <c r="E90">
        <v>66.135000000000005</v>
      </c>
    </row>
    <row r="91" spans="1:5" x14ac:dyDescent="0.25">
      <c r="A91">
        <v>476</v>
      </c>
      <c r="B91">
        <v>6042880.5779999997</v>
      </c>
      <c r="C91">
        <v>2133207.2379999999</v>
      </c>
      <c r="D91">
        <v>132.37</v>
      </c>
      <c r="E91">
        <v>66.135999999999996</v>
      </c>
    </row>
    <row r="92" spans="1:5" x14ac:dyDescent="0.25">
      <c r="A92">
        <v>477</v>
      </c>
      <c r="B92">
        <v>6042880.54</v>
      </c>
      <c r="C92">
        <v>2133207.54</v>
      </c>
      <c r="D92">
        <v>132.62299999999999</v>
      </c>
      <c r="E92">
        <v>66.135999999999996</v>
      </c>
    </row>
    <row r="93" spans="1:5" x14ac:dyDescent="0.25">
      <c r="A93">
        <v>478</v>
      </c>
      <c r="B93">
        <v>6042880.5159999998</v>
      </c>
      <c r="C93">
        <v>2133207.7349999999</v>
      </c>
      <c r="D93">
        <v>132.84899999999999</v>
      </c>
      <c r="E93">
        <v>66.135999999999996</v>
      </c>
    </row>
    <row r="94" spans="1:5" x14ac:dyDescent="0.25">
      <c r="A94">
        <v>479</v>
      </c>
      <c r="B94">
        <v>6042880.4970000004</v>
      </c>
      <c r="C94">
        <v>2133207.8849999998</v>
      </c>
      <c r="D94">
        <v>133.02600000000001</v>
      </c>
      <c r="E94">
        <v>66.135999999999996</v>
      </c>
    </row>
    <row r="95" spans="1:5" x14ac:dyDescent="0.25">
      <c r="A95">
        <v>480</v>
      </c>
      <c r="B95">
        <v>6042880.4749999996</v>
      </c>
      <c r="C95">
        <v>2133208.0639999998</v>
      </c>
      <c r="D95">
        <v>133.173</v>
      </c>
      <c r="E95">
        <v>66.135999999999996</v>
      </c>
    </row>
    <row r="96" spans="1:5" x14ac:dyDescent="0.25">
      <c r="A96">
        <v>481</v>
      </c>
      <c r="B96">
        <v>6042880.4579999996</v>
      </c>
      <c r="C96">
        <v>2133208.202</v>
      </c>
      <c r="D96">
        <v>133.322</v>
      </c>
      <c r="E96">
        <v>66.135999999999996</v>
      </c>
    </row>
    <row r="97" spans="1:5" x14ac:dyDescent="0.25">
      <c r="A97">
        <v>482</v>
      </c>
      <c r="B97">
        <v>6042880.4400000004</v>
      </c>
      <c r="C97">
        <v>2133208.352</v>
      </c>
      <c r="D97">
        <v>133.506</v>
      </c>
      <c r="E97">
        <v>66.137</v>
      </c>
    </row>
    <row r="98" spans="1:5" x14ac:dyDescent="0.25">
      <c r="A98">
        <v>483</v>
      </c>
      <c r="B98">
        <v>6042880.4100000001</v>
      </c>
      <c r="C98">
        <v>2133208.588</v>
      </c>
      <c r="D98">
        <v>133.739</v>
      </c>
      <c r="E98">
        <v>66.137</v>
      </c>
    </row>
    <row r="99" spans="1:5" x14ac:dyDescent="0.25">
      <c r="A99">
        <v>484</v>
      </c>
      <c r="B99">
        <v>6042880.3739999998</v>
      </c>
      <c r="C99">
        <v>2133208.8790000002</v>
      </c>
      <c r="D99">
        <v>133.97399999999999</v>
      </c>
      <c r="E99">
        <v>66.137</v>
      </c>
    </row>
    <row r="100" spans="1:5" x14ac:dyDescent="0.25">
      <c r="A100">
        <v>485</v>
      </c>
      <c r="B100">
        <v>6042880.3499999996</v>
      </c>
      <c r="C100">
        <v>2133209.0219999999</v>
      </c>
      <c r="D100">
        <v>134.136</v>
      </c>
      <c r="E100">
        <v>66.131</v>
      </c>
    </row>
    <row r="101" spans="1:5" x14ac:dyDescent="0.25">
      <c r="A101">
        <v>486</v>
      </c>
      <c r="B101">
        <v>6042880.352</v>
      </c>
      <c r="C101">
        <v>2133209.0580000002</v>
      </c>
      <c r="D101">
        <v>134.197</v>
      </c>
      <c r="E101">
        <v>66.137</v>
      </c>
    </row>
    <row r="102" spans="1:5" x14ac:dyDescent="0.25">
      <c r="A102">
        <v>487</v>
      </c>
      <c r="B102">
        <v>6042880.3739999998</v>
      </c>
      <c r="C102">
        <v>2133208.8769999999</v>
      </c>
      <c r="D102">
        <v>134.197</v>
      </c>
      <c r="E102">
        <v>66.137</v>
      </c>
    </row>
    <row r="103" spans="1:5" x14ac:dyDescent="0.25">
      <c r="A103">
        <v>488</v>
      </c>
      <c r="B103">
        <v>6042880.3779999996</v>
      </c>
      <c r="C103">
        <v>2133208.861</v>
      </c>
      <c r="D103">
        <v>134.197</v>
      </c>
      <c r="E103">
        <v>66.138999999999996</v>
      </c>
    </row>
    <row r="104" spans="1:5" x14ac:dyDescent="0.25">
      <c r="A104">
        <v>489</v>
      </c>
      <c r="B104">
        <v>6042880.3559999997</v>
      </c>
      <c r="C104">
        <v>2133209.0279999999</v>
      </c>
      <c r="D104">
        <v>134.24</v>
      </c>
      <c r="E104">
        <v>66.138000000000005</v>
      </c>
    </row>
    <row r="105" spans="1:5" x14ac:dyDescent="0.25">
      <c r="A105">
        <v>490</v>
      </c>
      <c r="B105">
        <v>6042880.3310000002</v>
      </c>
      <c r="C105">
        <v>2133209.2239999999</v>
      </c>
      <c r="D105">
        <v>134.352</v>
      </c>
      <c r="E105">
        <v>66.137</v>
      </c>
    </row>
    <row r="106" spans="1:5" x14ac:dyDescent="0.25">
      <c r="A106">
        <v>491</v>
      </c>
      <c r="B106">
        <v>6042880.3130000001</v>
      </c>
      <c r="C106">
        <v>2133209.375</v>
      </c>
      <c r="D106">
        <v>134.45500000000001</v>
      </c>
      <c r="E106">
        <v>66.138000000000005</v>
      </c>
    </row>
    <row r="107" spans="1:5" x14ac:dyDescent="0.25">
      <c r="A107">
        <v>492</v>
      </c>
      <c r="B107">
        <v>6042880.3130000001</v>
      </c>
      <c r="C107">
        <v>2133209.3739999998</v>
      </c>
      <c r="D107">
        <v>134.50899999999999</v>
      </c>
      <c r="E107">
        <v>66.138000000000005</v>
      </c>
    </row>
    <row r="108" spans="1:5" x14ac:dyDescent="0.25">
      <c r="A108">
        <v>493</v>
      </c>
      <c r="B108">
        <v>6042880.3130000001</v>
      </c>
      <c r="C108">
        <v>2133209.3730000001</v>
      </c>
      <c r="D108">
        <v>134.548</v>
      </c>
      <c r="E108">
        <v>66.138000000000005</v>
      </c>
    </row>
    <row r="109" spans="1:5" x14ac:dyDescent="0.25">
      <c r="A109">
        <v>494</v>
      </c>
      <c r="B109">
        <v>6042880.3059999999</v>
      </c>
      <c r="C109">
        <v>2133209.5150000001</v>
      </c>
      <c r="D109">
        <v>134.63399999999999</v>
      </c>
      <c r="E109">
        <v>66.147999999999996</v>
      </c>
    </row>
    <row r="110" spans="1:5" x14ac:dyDescent="0.25">
      <c r="A110">
        <v>495</v>
      </c>
      <c r="B110">
        <v>6042880.2750000004</v>
      </c>
      <c r="C110">
        <v>2133209.679</v>
      </c>
      <c r="D110">
        <v>134.798</v>
      </c>
      <c r="E110">
        <v>66.138000000000005</v>
      </c>
    </row>
    <row r="111" spans="1:5" x14ac:dyDescent="0.25">
      <c r="A111">
        <v>496</v>
      </c>
      <c r="B111">
        <v>6042880.1979999999</v>
      </c>
      <c r="C111">
        <v>2133209.8739999998</v>
      </c>
      <c r="D111">
        <v>135.04</v>
      </c>
      <c r="E111">
        <v>66.085999999999999</v>
      </c>
    </row>
    <row r="112" spans="1:5" x14ac:dyDescent="0.25">
      <c r="A112">
        <v>497</v>
      </c>
      <c r="B112">
        <v>6042880.0920000002</v>
      </c>
      <c r="C112">
        <v>2133210.2429999998</v>
      </c>
      <c r="D112">
        <v>135.41999999999999</v>
      </c>
      <c r="E112">
        <v>66.025999999999996</v>
      </c>
    </row>
    <row r="113" spans="1:5" x14ac:dyDescent="0.25">
      <c r="A113">
        <v>498</v>
      </c>
      <c r="B113">
        <v>6042879.977</v>
      </c>
      <c r="C113">
        <v>2133210.7170000002</v>
      </c>
      <c r="D113">
        <v>135.91200000000001</v>
      </c>
      <c r="E113">
        <v>65.971000000000004</v>
      </c>
    </row>
    <row r="114" spans="1:5" x14ac:dyDescent="0.25">
      <c r="A114">
        <v>499</v>
      </c>
      <c r="B114">
        <v>6042879.8799999999</v>
      </c>
      <c r="C114">
        <v>2133211.38</v>
      </c>
      <c r="D114">
        <v>136.55199999999999</v>
      </c>
      <c r="E114">
        <v>65.956999999999994</v>
      </c>
    </row>
    <row r="115" spans="1:5" x14ac:dyDescent="0.25">
      <c r="A115">
        <v>500</v>
      </c>
      <c r="B115">
        <v>6042879.801</v>
      </c>
      <c r="C115">
        <v>2133212.1060000001</v>
      </c>
      <c r="D115">
        <v>137.261</v>
      </c>
      <c r="E115">
        <v>65.968000000000004</v>
      </c>
    </row>
    <row r="116" spans="1:5" x14ac:dyDescent="0.25">
      <c r="A116">
        <v>501</v>
      </c>
      <c r="B116">
        <v>6042879.7149999999</v>
      </c>
      <c r="C116">
        <v>2133212.801</v>
      </c>
      <c r="D116">
        <v>137.98099999999999</v>
      </c>
      <c r="E116">
        <v>65.968999999999994</v>
      </c>
    </row>
    <row r="117" spans="1:5" x14ac:dyDescent="0.25">
      <c r="A117">
        <v>502</v>
      </c>
      <c r="B117">
        <v>6042879.6289999997</v>
      </c>
      <c r="C117">
        <v>2133213.4959999998</v>
      </c>
      <c r="D117">
        <v>138.68600000000001</v>
      </c>
      <c r="E117">
        <v>65.97</v>
      </c>
    </row>
    <row r="118" spans="1:5" x14ac:dyDescent="0.25">
      <c r="A118">
        <v>503</v>
      </c>
      <c r="B118">
        <v>6042879.5429999996</v>
      </c>
      <c r="C118">
        <v>2133214.19</v>
      </c>
      <c r="D118">
        <v>139.38300000000001</v>
      </c>
      <c r="E118">
        <v>65.971000000000004</v>
      </c>
    </row>
    <row r="119" spans="1:5" x14ac:dyDescent="0.25">
      <c r="A119">
        <v>504</v>
      </c>
      <c r="B119">
        <v>6042879.4570000004</v>
      </c>
      <c r="C119">
        <v>2133214.8849999998</v>
      </c>
      <c r="D119">
        <v>140.06700000000001</v>
      </c>
      <c r="E119">
        <v>65.971000000000004</v>
      </c>
    </row>
    <row r="120" spans="1:5" x14ac:dyDescent="0.25">
      <c r="A120">
        <v>505</v>
      </c>
      <c r="B120">
        <v>6042879.3679999998</v>
      </c>
      <c r="C120">
        <v>2133215.5559999999</v>
      </c>
      <c r="D120">
        <v>140.751</v>
      </c>
      <c r="E120">
        <v>65.965999999999994</v>
      </c>
    </row>
    <row r="121" spans="1:5" x14ac:dyDescent="0.25">
      <c r="A121">
        <v>506</v>
      </c>
      <c r="B121">
        <v>6042879.2819999997</v>
      </c>
      <c r="C121">
        <v>2133216.2489999998</v>
      </c>
      <c r="D121">
        <v>141.47800000000001</v>
      </c>
      <c r="E121">
        <v>65.966999999999999</v>
      </c>
    </row>
    <row r="122" spans="1:5" x14ac:dyDescent="0.25">
      <c r="A122">
        <v>507</v>
      </c>
      <c r="B122">
        <v>6042879.2110000001</v>
      </c>
      <c r="C122">
        <v>2133217.0929999999</v>
      </c>
      <c r="D122">
        <v>142.31</v>
      </c>
      <c r="E122">
        <v>66.001000000000005</v>
      </c>
    </row>
    <row r="123" spans="1:5" x14ac:dyDescent="0.25">
      <c r="A123">
        <v>508</v>
      </c>
      <c r="B123">
        <v>6042879.1600000001</v>
      </c>
      <c r="C123">
        <v>2133218.048</v>
      </c>
      <c r="D123">
        <v>143.27799999999999</v>
      </c>
      <c r="E123">
        <v>66.069000000000003</v>
      </c>
    </row>
    <row r="124" spans="1:5" x14ac:dyDescent="0.25">
      <c r="A124">
        <v>509</v>
      </c>
      <c r="B124">
        <v>6042879.1239999998</v>
      </c>
      <c r="C124">
        <v>2133219.1529999999</v>
      </c>
      <c r="D124">
        <v>144.34899999999999</v>
      </c>
      <c r="E124">
        <v>66.17</v>
      </c>
    </row>
    <row r="125" spans="1:5" x14ac:dyDescent="0.25">
      <c r="A125">
        <v>510</v>
      </c>
      <c r="B125">
        <v>6042879.091</v>
      </c>
      <c r="C125">
        <v>2133220.281</v>
      </c>
      <c r="D125">
        <v>145.46700000000001</v>
      </c>
      <c r="E125">
        <v>66.277000000000001</v>
      </c>
    </row>
    <row r="126" spans="1:5" x14ac:dyDescent="0.25">
      <c r="A126">
        <v>511</v>
      </c>
      <c r="B126">
        <v>6042879.0549999997</v>
      </c>
      <c r="C126">
        <v>2133221.3849999998</v>
      </c>
      <c r="D126">
        <v>146.59399999999999</v>
      </c>
      <c r="E126">
        <v>66.378</v>
      </c>
    </row>
    <row r="127" spans="1:5" x14ac:dyDescent="0.25">
      <c r="A127">
        <v>512</v>
      </c>
      <c r="B127">
        <v>6042879.0190000003</v>
      </c>
      <c r="C127">
        <v>2133222.4890000001</v>
      </c>
      <c r="D127">
        <v>147.71100000000001</v>
      </c>
      <c r="E127">
        <v>66.478999999999999</v>
      </c>
    </row>
    <row r="128" spans="1:5" x14ac:dyDescent="0.25">
      <c r="A128">
        <v>513</v>
      </c>
      <c r="B128">
        <v>6042878.983</v>
      </c>
      <c r="C128">
        <v>2133223.5929999999</v>
      </c>
      <c r="D128">
        <v>148.81800000000001</v>
      </c>
      <c r="E128">
        <v>66.578999999999994</v>
      </c>
    </row>
    <row r="129" spans="1:5" x14ac:dyDescent="0.25">
      <c r="A129">
        <v>514</v>
      </c>
      <c r="B129">
        <v>6042878.9469999997</v>
      </c>
      <c r="C129">
        <v>2133224.6970000002</v>
      </c>
      <c r="D129">
        <v>149.90700000000001</v>
      </c>
      <c r="E129">
        <v>66.680000000000007</v>
      </c>
    </row>
    <row r="130" spans="1:5" x14ac:dyDescent="0.25">
      <c r="A130">
        <v>515</v>
      </c>
      <c r="B130">
        <v>6042878.9079999998</v>
      </c>
      <c r="C130">
        <v>2133225.7829999998</v>
      </c>
      <c r="D130">
        <v>150.994</v>
      </c>
      <c r="E130">
        <v>66.775000000000006</v>
      </c>
    </row>
    <row r="131" spans="1:5" x14ac:dyDescent="0.25">
      <c r="A131">
        <v>516</v>
      </c>
      <c r="B131">
        <v>6042878.693</v>
      </c>
      <c r="C131">
        <v>2133226.8790000002</v>
      </c>
      <c r="D131">
        <v>152.12799999999999</v>
      </c>
      <c r="E131">
        <v>66.697000000000003</v>
      </c>
    </row>
    <row r="132" spans="1:5" x14ac:dyDescent="0.25">
      <c r="A132">
        <v>517</v>
      </c>
      <c r="B132">
        <v>6042878.3760000002</v>
      </c>
      <c r="C132">
        <v>2133228.0920000002</v>
      </c>
      <c r="D132">
        <v>153.37799999999999</v>
      </c>
      <c r="E132">
        <v>66.531999999999996</v>
      </c>
    </row>
    <row r="133" spans="1:5" x14ac:dyDescent="0.25">
      <c r="A133">
        <v>518</v>
      </c>
      <c r="B133">
        <v>6042877.9280000003</v>
      </c>
      <c r="C133">
        <v>2133229.4249999998</v>
      </c>
      <c r="D133">
        <v>154.75399999999999</v>
      </c>
      <c r="E133">
        <v>66.251999999999995</v>
      </c>
    </row>
    <row r="134" spans="1:5" x14ac:dyDescent="0.25">
      <c r="A134">
        <v>519</v>
      </c>
      <c r="B134">
        <v>6042877.5159999998</v>
      </c>
      <c r="C134">
        <v>2133230.9109999998</v>
      </c>
      <c r="D134">
        <v>156.25899999999999</v>
      </c>
      <c r="E134">
        <v>66.025999999999996</v>
      </c>
    </row>
    <row r="135" spans="1:5" x14ac:dyDescent="0.25">
      <c r="A135">
        <v>520</v>
      </c>
      <c r="B135">
        <v>6042877.1500000004</v>
      </c>
      <c r="C135">
        <v>2133232.4530000002</v>
      </c>
      <c r="D135">
        <v>157.81899999999999</v>
      </c>
      <c r="E135">
        <v>65.853999999999999</v>
      </c>
    </row>
    <row r="136" spans="1:5" x14ac:dyDescent="0.25">
      <c r="A136">
        <v>521</v>
      </c>
      <c r="B136">
        <v>6042876.9249999998</v>
      </c>
      <c r="C136">
        <v>2133233.9849999999</v>
      </c>
      <c r="D136">
        <v>159.38200000000001</v>
      </c>
      <c r="E136">
        <v>65.819000000000003</v>
      </c>
    </row>
    <row r="137" spans="1:5" x14ac:dyDescent="0.25">
      <c r="A137">
        <v>522</v>
      </c>
      <c r="B137">
        <v>6042876.6940000001</v>
      </c>
      <c r="C137">
        <v>2133235.5099999998</v>
      </c>
      <c r="D137">
        <v>160.929</v>
      </c>
      <c r="E137">
        <v>65.778000000000006</v>
      </c>
    </row>
    <row r="138" spans="1:5" x14ac:dyDescent="0.25">
      <c r="A138">
        <v>523</v>
      </c>
      <c r="B138">
        <v>6042876.4630000005</v>
      </c>
      <c r="C138">
        <v>2133237.0350000001</v>
      </c>
      <c r="D138">
        <v>162.46899999999999</v>
      </c>
      <c r="E138">
        <v>65.736999999999995</v>
      </c>
    </row>
    <row r="139" spans="1:5" x14ac:dyDescent="0.25">
      <c r="A139">
        <v>524</v>
      </c>
      <c r="B139">
        <v>6042876.2319999998</v>
      </c>
      <c r="C139">
        <v>2133238.56</v>
      </c>
      <c r="D139">
        <v>164.012</v>
      </c>
      <c r="E139">
        <v>65.695999999999998</v>
      </c>
    </row>
    <row r="140" spans="1:5" x14ac:dyDescent="0.25">
      <c r="A140">
        <v>525</v>
      </c>
      <c r="B140">
        <v>6042876.0020000003</v>
      </c>
      <c r="C140">
        <v>2133240.085</v>
      </c>
      <c r="D140">
        <v>165.553</v>
      </c>
      <c r="E140">
        <v>65.656000000000006</v>
      </c>
    </row>
    <row r="141" spans="1:5" x14ac:dyDescent="0.25">
      <c r="A141">
        <v>526</v>
      </c>
      <c r="B141">
        <v>6042875.7709999997</v>
      </c>
      <c r="C141">
        <v>2133241.61</v>
      </c>
      <c r="D141">
        <v>167.084</v>
      </c>
      <c r="E141">
        <v>65.614999999999995</v>
      </c>
    </row>
    <row r="142" spans="1:5" x14ac:dyDescent="0.25">
      <c r="A142">
        <v>527</v>
      </c>
      <c r="B142">
        <v>6042875.5149999997</v>
      </c>
      <c r="C142">
        <v>2133243.1159999999</v>
      </c>
      <c r="D142">
        <v>168.61199999999999</v>
      </c>
      <c r="E142">
        <v>65.546999999999997</v>
      </c>
    </row>
    <row r="143" spans="1:5" x14ac:dyDescent="0.25">
      <c r="A143">
        <v>528</v>
      </c>
      <c r="B143">
        <v>6042875.358</v>
      </c>
      <c r="C143">
        <v>2133244.6430000002</v>
      </c>
      <c r="D143">
        <v>170.166</v>
      </c>
      <c r="E143">
        <v>65.578999999999994</v>
      </c>
    </row>
    <row r="144" spans="1:5" x14ac:dyDescent="0.25">
      <c r="A144">
        <v>529</v>
      </c>
      <c r="B144">
        <v>6042875.233</v>
      </c>
      <c r="C144">
        <v>2133246.2650000001</v>
      </c>
      <c r="D144">
        <v>171.792</v>
      </c>
      <c r="E144">
        <v>65.656000000000006</v>
      </c>
    </row>
    <row r="145" spans="1:5" x14ac:dyDescent="0.25">
      <c r="A145">
        <v>530</v>
      </c>
      <c r="B145">
        <v>6042875.2039999999</v>
      </c>
      <c r="C145">
        <v>2133247.997</v>
      </c>
      <c r="D145">
        <v>173.512</v>
      </c>
      <c r="E145">
        <v>65.84</v>
      </c>
    </row>
    <row r="146" spans="1:5" x14ac:dyDescent="0.25">
      <c r="A146">
        <v>531</v>
      </c>
      <c r="B146">
        <v>6042875.0870000003</v>
      </c>
      <c r="C146">
        <v>2133249.8029999998</v>
      </c>
      <c r="D146">
        <v>175.29900000000001</v>
      </c>
      <c r="E146">
        <v>65.947000000000003</v>
      </c>
    </row>
    <row r="147" spans="1:5" x14ac:dyDescent="0.25">
      <c r="A147">
        <v>532</v>
      </c>
      <c r="B147">
        <v>6042874.9380000001</v>
      </c>
      <c r="C147">
        <v>2133251.608</v>
      </c>
      <c r="D147">
        <v>177.11099999999999</v>
      </c>
      <c r="E147">
        <v>66.022000000000006</v>
      </c>
    </row>
    <row r="148" spans="1:5" x14ac:dyDescent="0.25">
      <c r="A148">
        <v>533</v>
      </c>
      <c r="B148">
        <v>6042874.6909999996</v>
      </c>
      <c r="C148">
        <v>2133253.3909999998</v>
      </c>
      <c r="D148">
        <v>178.91900000000001</v>
      </c>
      <c r="E148">
        <v>65.997</v>
      </c>
    </row>
    <row r="149" spans="1:5" x14ac:dyDescent="0.25">
      <c r="A149">
        <v>534</v>
      </c>
      <c r="B149">
        <v>6042874.4689999996</v>
      </c>
      <c r="C149">
        <v>2133255.1779999998</v>
      </c>
      <c r="D149">
        <v>180.72300000000001</v>
      </c>
      <c r="E149">
        <v>65.997</v>
      </c>
    </row>
    <row r="150" spans="1:5" x14ac:dyDescent="0.25">
      <c r="A150">
        <v>535</v>
      </c>
      <c r="B150">
        <v>6042874.2479999997</v>
      </c>
      <c r="C150">
        <v>2133256.9640000002</v>
      </c>
      <c r="D150">
        <v>182.50800000000001</v>
      </c>
      <c r="E150">
        <v>65.998000000000005</v>
      </c>
    </row>
    <row r="151" spans="1:5" x14ac:dyDescent="0.25">
      <c r="A151">
        <v>536</v>
      </c>
      <c r="B151">
        <v>6042874.0269999998</v>
      </c>
      <c r="C151">
        <v>2133258.75</v>
      </c>
      <c r="D151">
        <v>184.273</v>
      </c>
      <c r="E151">
        <v>65.998999999999995</v>
      </c>
    </row>
    <row r="152" spans="1:5" x14ac:dyDescent="0.25">
      <c r="A152">
        <v>537</v>
      </c>
      <c r="B152">
        <v>6042873.8150000004</v>
      </c>
      <c r="C152">
        <v>2133260.4720000001</v>
      </c>
      <c r="D152">
        <v>186.12899999999999</v>
      </c>
      <c r="E152">
        <v>66.001000000000005</v>
      </c>
    </row>
    <row r="153" spans="1:5" x14ac:dyDescent="0.25">
      <c r="A153">
        <v>538</v>
      </c>
      <c r="B153">
        <v>6042873.5939999996</v>
      </c>
      <c r="C153">
        <v>2133262.4419999998</v>
      </c>
      <c r="D153">
        <v>188.179</v>
      </c>
      <c r="E153">
        <v>66.025000000000006</v>
      </c>
    </row>
    <row r="154" spans="1:5" x14ac:dyDescent="0.25">
      <c r="A154">
        <v>539</v>
      </c>
      <c r="B154">
        <v>6042873.3159999996</v>
      </c>
      <c r="C154">
        <v>2133264.656</v>
      </c>
      <c r="D154">
        <v>190.42</v>
      </c>
      <c r="E154">
        <v>66.022999999999996</v>
      </c>
    </row>
    <row r="155" spans="1:5" x14ac:dyDescent="0.25">
      <c r="A155">
        <v>540</v>
      </c>
      <c r="B155">
        <v>6042873</v>
      </c>
      <c r="C155">
        <v>2133267.1060000001</v>
      </c>
      <c r="D155">
        <v>192.881</v>
      </c>
      <c r="E155">
        <v>66.010999999999996</v>
      </c>
    </row>
    <row r="156" spans="1:5" x14ac:dyDescent="0.25">
      <c r="A156">
        <v>541</v>
      </c>
      <c r="B156">
        <v>6042872.6270000003</v>
      </c>
      <c r="C156">
        <v>2133269.801</v>
      </c>
      <c r="D156">
        <v>195.53299999999999</v>
      </c>
      <c r="E156">
        <v>65.974000000000004</v>
      </c>
    </row>
    <row r="157" spans="1:5" x14ac:dyDescent="0.25">
      <c r="A157">
        <v>542</v>
      </c>
      <c r="B157">
        <v>6042872.2439999999</v>
      </c>
      <c r="C157">
        <v>2133272.7429999998</v>
      </c>
      <c r="D157">
        <v>198.37799999999999</v>
      </c>
      <c r="E157">
        <v>65.956999999999994</v>
      </c>
    </row>
    <row r="158" spans="1:5" x14ac:dyDescent="0.25">
      <c r="A158">
        <v>543</v>
      </c>
      <c r="B158">
        <v>6042871.8710000003</v>
      </c>
      <c r="C158">
        <v>2133275.6209999998</v>
      </c>
      <c r="D158">
        <v>201.316</v>
      </c>
      <c r="E158">
        <v>65.941999999999993</v>
      </c>
    </row>
    <row r="159" spans="1:5" x14ac:dyDescent="0.25">
      <c r="A159">
        <v>544</v>
      </c>
      <c r="B159">
        <v>6042871.4979999997</v>
      </c>
      <c r="C159">
        <v>2133278.4989999998</v>
      </c>
      <c r="D159">
        <v>204.23599999999999</v>
      </c>
      <c r="E159">
        <v>65.927000000000007</v>
      </c>
    </row>
    <row r="160" spans="1:5" x14ac:dyDescent="0.25">
      <c r="A160">
        <v>545</v>
      </c>
      <c r="B160">
        <v>6042871.1239999998</v>
      </c>
      <c r="C160">
        <v>2133281.3769999999</v>
      </c>
      <c r="D160">
        <v>207.13800000000001</v>
      </c>
      <c r="E160">
        <v>65.911000000000001</v>
      </c>
    </row>
    <row r="161" spans="1:5" x14ac:dyDescent="0.25">
      <c r="A161">
        <v>546</v>
      </c>
      <c r="B161">
        <v>6042870.7510000002</v>
      </c>
      <c r="C161">
        <v>2133284.2540000002</v>
      </c>
      <c r="D161">
        <v>210.04300000000001</v>
      </c>
      <c r="E161">
        <v>65.894999999999996</v>
      </c>
    </row>
    <row r="162" spans="1:5" x14ac:dyDescent="0.25">
      <c r="A162">
        <v>547</v>
      </c>
      <c r="B162">
        <v>6042870.3779999996</v>
      </c>
      <c r="C162">
        <v>2133287.1320000002</v>
      </c>
      <c r="D162">
        <v>212.946</v>
      </c>
      <c r="E162">
        <v>65.879000000000005</v>
      </c>
    </row>
    <row r="163" spans="1:5" x14ac:dyDescent="0.25">
      <c r="A163">
        <v>548</v>
      </c>
      <c r="B163">
        <v>6042870.0049999999</v>
      </c>
      <c r="C163">
        <v>2133290.0099999998</v>
      </c>
      <c r="D163">
        <v>215.84700000000001</v>
      </c>
      <c r="E163">
        <v>65.864000000000004</v>
      </c>
    </row>
    <row r="164" spans="1:5" x14ac:dyDescent="0.25">
      <c r="A164">
        <v>549</v>
      </c>
      <c r="B164">
        <v>6042869.6320000002</v>
      </c>
      <c r="C164">
        <v>2133292.8879999998</v>
      </c>
      <c r="D164">
        <v>218.749</v>
      </c>
      <c r="E164">
        <v>65.847999999999999</v>
      </c>
    </row>
    <row r="165" spans="1:5" x14ac:dyDescent="0.25">
      <c r="A165">
        <v>550</v>
      </c>
      <c r="B165">
        <v>6042869.2589999996</v>
      </c>
      <c r="C165">
        <v>2133295.7659999998</v>
      </c>
      <c r="D165">
        <v>221.65100000000001</v>
      </c>
      <c r="E165">
        <v>65.832999999999998</v>
      </c>
    </row>
    <row r="166" spans="1:5" x14ac:dyDescent="0.25">
      <c r="A166">
        <v>551</v>
      </c>
      <c r="B166">
        <v>6042868.8859999999</v>
      </c>
      <c r="C166">
        <v>2133298.6439999999</v>
      </c>
      <c r="D166">
        <v>224.553</v>
      </c>
      <c r="E166">
        <v>65.816999999999993</v>
      </c>
    </row>
    <row r="167" spans="1:5" x14ac:dyDescent="0.25">
      <c r="A167">
        <v>552</v>
      </c>
      <c r="B167">
        <v>6042868.5120000001</v>
      </c>
      <c r="C167">
        <v>2133301.5219999999</v>
      </c>
      <c r="D167">
        <v>227.45500000000001</v>
      </c>
      <c r="E167">
        <v>65.801000000000002</v>
      </c>
    </row>
    <row r="168" spans="1:5" x14ac:dyDescent="0.25">
      <c r="A168">
        <v>553</v>
      </c>
      <c r="B168">
        <v>6042868.1390000004</v>
      </c>
      <c r="C168">
        <v>2133304.4</v>
      </c>
      <c r="D168">
        <v>230.357</v>
      </c>
      <c r="E168">
        <v>65.784999999999997</v>
      </c>
    </row>
    <row r="169" spans="1:5" x14ac:dyDescent="0.25">
      <c r="A169">
        <v>554</v>
      </c>
      <c r="B169">
        <v>6042867.7659999998</v>
      </c>
      <c r="C169">
        <v>2133307.2779999999</v>
      </c>
      <c r="D169">
        <v>233.25899999999999</v>
      </c>
      <c r="E169">
        <v>65.77</v>
      </c>
    </row>
    <row r="170" spans="1:5" x14ac:dyDescent="0.25">
      <c r="A170">
        <v>555</v>
      </c>
      <c r="B170">
        <v>6042867.3930000002</v>
      </c>
      <c r="C170">
        <v>2133310.156</v>
      </c>
      <c r="D170">
        <v>236.161</v>
      </c>
      <c r="E170">
        <v>65.754000000000005</v>
      </c>
    </row>
    <row r="171" spans="1:5" x14ac:dyDescent="0.25">
      <c r="A171">
        <v>556</v>
      </c>
      <c r="B171">
        <v>6042867.0199999996</v>
      </c>
      <c r="C171">
        <v>2133313.034</v>
      </c>
      <c r="D171">
        <v>239.06299999999999</v>
      </c>
      <c r="E171">
        <v>65.739000000000004</v>
      </c>
    </row>
    <row r="172" spans="1:5" x14ac:dyDescent="0.25">
      <c r="A172">
        <v>557</v>
      </c>
      <c r="B172">
        <v>6042866.6469999999</v>
      </c>
      <c r="C172">
        <v>2133315.912</v>
      </c>
      <c r="D172">
        <v>241.965</v>
      </c>
      <c r="E172">
        <v>65.722999999999999</v>
      </c>
    </row>
    <row r="173" spans="1:5" x14ac:dyDescent="0.25">
      <c r="A173">
        <v>558</v>
      </c>
      <c r="B173">
        <v>6042866.273</v>
      </c>
      <c r="C173">
        <v>2133318.79</v>
      </c>
      <c r="D173">
        <v>244.86699999999999</v>
      </c>
      <c r="E173">
        <v>65.706999999999994</v>
      </c>
    </row>
    <row r="174" spans="1:5" x14ac:dyDescent="0.25">
      <c r="A174">
        <v>559</v>
      </c>
      <c r="B174">
        <v>6042865.9000000004</v>
      </c>
      <c r="C174">
        <v>2133321.6669999999</v>
      </c>
      <c r="D174">
        <v>247.75</v>
      </c>
      <c r="E174">
        <v>65.691000000000003</v>
      </c>
    </row>
    <row r="175" spans="1:5" x14ac:dyDescent="0.25">
      <c r="A175">
        <v>560</v>
      </c>
      <c r="B175">
        <v>6042865.5269999998</v>
      </c>
      <c r="C175">
        <v>2133324.5449999999</v>
      </c>
      <c r="D175">
        <v>250.67</v>
      </c>
      <c r="E175">
        <v>65.676000000000002</v>
      </c>
    </row>
    <row r="176" spans="1:5" x14ac:dyDescent="0.25">
      <c r="A176">
        <v>561</v>
      </c>
      <c r="B176">
        <v>6042865.1540000001</v>
      </c>
      <c r="C176">
        <v>2133327.423</v>
      </c>
      <c r="D176">
        <v>253.672</v>
      </c>
      <c r="E176">
        <v>65.66</v>
      </c>
    </row>
    <row r="177" spans="1:5" x14ac:dyDescent="0.25">
      <c r="A177">
        <v>562</v>
      </c>
      <c r="B177">
        <v>6042864.7810000004</v>
      </c>
      <c r="C177">
        <v>2133330.301</v>
      </c>
      <c r="D177">
        <v>256.70499999999998</v>
      </c>
      <c r="E177">
        <v>65.643000000000001</v>
      </c>
    </row>
    <row r="178" spans="1:5" x14ac:dyDescent="0.25">
      <c r="A178">
        <v>563</v>
      </c>
      <c r="B178">
        <v>6042864.4079999998</v>
      </c>
      <c r="C178">
        <v>2133333.179</v>
      </c>
      <c r="D178">
        <v>259.70800000000003</v>
      </c>
      <c r="E178">
        <v>65.613</v>
      </c>
    </row>
    <row r="179" spans="1:5" x14ac:dyDescent="0.25">
      <c r="A179">
        <v>564</v>
      </c>
      <c r="B179">
        <v>6042864.034</v>
      </c>
      <c r="C179">
        <v>2133336.057</v>
      </c>
      <c r="D179">
        <v>262.62799999999999</v>
      </c>
      <c r="E179">
        <v>65.581999999999994</v>
      </c>
    </row>
    <row r="180" spans="1:5" x14ac:dyDescent="0.25">
      <c r="A180">
        <v>565</v>
      </c>
      <c r="B180">
        <v>6042863.6610000003</v>
      </c>
      <c r="C180">
        <v>2133338.9350000001</v>
      </c>
      <c r="D180">
        <v>265.51100000000002</v>
      </c>
      <c r="E180">
        <v>65.552000000000007</v>
      </c>
    </row>
    <row r="181" spans="1:5" x14ac:dyDescent="0.25">
      <c r="A181">
        <v>566</v>
      </c>
      <c r="B181">
        <v>6042863.2879999997</v>
      </c>
      <c r="C181">
        <v>2133341.8130000001</v>
      </c>
      <c r="D181">
        <v>268.41300000000001</v>
      </c>
      <c r="E181">
        <v>65.522000000000006</v>
      </c>
    </row>
    <row r="182" spans="1:5" x14ac:dyDescent="0.25">
      <c r="A182">
        <v>567</v>
      </c>
      <c r="B182">
        <v>6042862.9079999998</v>
      </c>
      <c r="C182">
        <v>2133344.69</v>
      </c>
      <c r="D182">
        <v>271.315</v>
      </c>
      <c r="E182">
        <v>65.483999999999995</v>
      </c>
    </row>
    <row r="183" spans="1:5" x14ac:dyDescent="0.25">
      <c r="A183">
        <v>568</v>
      </c>
      <c r="B183">
        <v>6042862.5350000001</v>
      </c>
      <c r="C183">
        <v>2133347.568</v>
      </c>
      <c r="D183">
        <v>274.21699999999998</v>
      </c>
      <c r="E183">
        <v>65.453999999999994</v>
      </c>
    </row>
    <row r="184" spans="1:5" x14ac:dyDescent="0.25">
      <c r="A184">
        <v>569</v>
      </c>
      <c r="B184">
        <v>6042862.1969999997</v>
      </c>
      <c r="C184">
        <v>2133350.4500000002</v>
      </c>
      <c r="D184">
        <v>277.11799999999999</v>
      </c>
      <c r="E184">
        <v>65.459000000000003</v>
      </c>
    </row>
    <row r="185" spans="1:5" x14ac:dyDescent="0.25">
      <c r="A185">
        <v>570</v>
      </c>
      <c r="B185">
        <v>6042861.9040000001</v>
      </c>
      <c r="C185">
        <v>2133353.3360000001</v>
      </c>
      <c r="D185">
        <v>280.01900000000001</v>
      </c>
      <c r="E185">
        <v>65.510000000000005</v>
      </c>
    </row>
    <row r="186" spans="1:5" x14ac:dyDescent="0.25">
      <c r="A186">
        <v>571</v>
      </c>
      <c r="B186">
        <v>6042861.6469999999</v>
      </c>
      <c r="C186">
        <v>2133356.227</v>
      </c>
      <c r="D186">
        <v>282.92</v>
      </c>
      <c r="E186">
        <v>65.596000000000004</v>
      </c>
    </row>
    <row r="187" spans="1:5" x14ac:dyDescent="0.25">
      <c r="A187">
        <v>572</v>
      </c>
      <c r="B187">
        <v>6042861.3969999999</v>
      </c>
      <c r="C187">
        <v>2133359.1179999998</v>
      </c>
      <c r="D187">
        <v>285.82</v>
      </c>
      <c r="E187">
        <v>65.69</v>
      </c>
    </row>
    <row r="188" spans="1:5" x14ac:dyDescent="0.25">
      <c r="A188">
        <v>573</v>
      </c>
      <c r="B188">
        <v>6042861.1399999997</v>
      </c>
      <c r="C188">
        <v>2133362.0079999999</v>
      </c>
      <c r="D188">
        <v>288.72000000000003</v>
      </c>
      <c r="E188">
        <v>65.775999999999996</v>
      </c>
    </row>
    <row r="189" spans="1:5" x14ac:dyDescent="0.25">
      <c r="A189">
        <v>574</v>
      </c>
      <c r="B189">
        <v>6042860.8830000004</v>
      </c>
      <c r="C189">
        <v>2133364.898</v>
      </c>
      <c r="D189">
        <v>291.61900000000003</v>
      </c>
      <c r="E189">
        <v>65.863</v>
      </c>
    </row>
    <row r="190" spans="1:5" x14ac:dyDescent="0.25">
      <c r="A190">
        <v>575</v>
      </c>
      <c r="B190">
        <v>6042860.6260000002</v>
      </c>
      <c r="C190">
        <v>2133367.7880000002</v>
      </c>
      <c r="D190">
        <v>294.52100000000002</v>
      </c>
      <c r="E190">
        <v>65.948999999999998</v>
      </c>
    </row>
    <row r="191" spans="1:5" x14ac:dyDescent="0.25">
      <c r="A191">
        <v>576</v>
      </c>
      <c r="B191">
        <v>6042860.3689999999</v>
      </c>
      <c r="C191">
        <v>2133370.679</v>
      </c>
      <c r="D191">
        <v>297.42899999999997</v>
      </c>
      <c r="E191">
        <v>66.036000000000001</v>
      </c>
    </row>
    <row r="192" spans="1:5" x14ac:dyDescent="0.25">
      <c r="A192">
        <v>577</v>
      </c>
      <c r="B192">
        <v>6042860.1330000004</v>
      </c>
      <c r="C192">
        <v>2133373.5839999998</v>
      </c>
      <c r="D192">
        <v>300.35399999999998</v>
      </c>
      <c r="E192">
        <v>66.144999999999996</v>
      </c>
    </row>
    <row r="193" spans="1:5" x14ac:dyDescent="0.25">
      <c r="A193">
        <v>578</v>
      </c>
      <c r="B193">
        <v>6042859.8229999999</v>
      </c>
      <c r="C193">
        <v>2133376.4610000001</v>
      </c>
      <c r="D193">
        <v>303.21600000000001</v>
      </c>
      <c r="E193">
        <v>66.177000000000007</v>
      </c>
    </row>
    <row r="194" spans="1:5" x14ac:dyDescent="0.25">
      <c r="A194">
        <v>579</v>
      </c>
      <c r="B194">
        <v>6042859.4519999996</v>
      </c>
      <c r="C194">
        <v>2133379.2760000001</v>
      </c>
      <c r="D194">
        <v>305.95800000000003</v>
      </c>
      <c r="E194">
        <v>66.141999999999996</v>
      </c>
    </row>
    <row r="195" spans="1:5" x14ac:dyDescent="0.25">
      <c r="A195">
        <v>580</v>
      </c>
      <c r="B195">
        <v>6042859.0319999997</v>
      </c>
      <c r="C195">
        <v>2133382.0610000002</v>
      </c>
      <c r="D195">
        <v>308.649</v>
      </c>
      <c r="E195">
        <v>66.061000000000007</v>
      </c>
    </row>
    <row r="196" spans="1:5" x14ac:dyDescent="0.25">
      <c r="A196">
        <v>581</v>
      </c>
      <c r="B196">
        <v>6042858.523</v>
      </c>
      <c r="C196">
        <v>2133384.8590000002</v>
      </c>
      <c r="D196">
        <v>311.38900000000001</v>
      </c>
      <c r="E196">
        <v>65.900999999999996</v>
      </c>
    </row>
    <row r="197" spans="1:5" x14ac:dyDescent="0.25">
      <c r="A197">
        <v>582</v>
      </c>
      <c r="B197">
        <v>6042858.0460000001</v>
      </c>
      <c r="C197">
        <v>2133387.7110000001</v>
      </c>
      <c r="D197">
        <v>314.24700000000001</v>
      </c>
      <c r="E197">
        <v>65.78</v>
      </c>
    </row>
    <row r="198" spans="1:5" x14ac:dyDescent="0.25">
      <c r="A198">
        <v>583</v>
      </c>
      <c r="B198">
        <v>6042857.6009999998</v>
      </c>
      <c r="C198">
        <v>2133390.59</v>
      </c>
      <c r="D198">
        <v>317.173</v>
      </c>
      <c r="E198">
        <v>65.692999999999998</v>
      </c>
    </row>
    <row r="199" spans="1:5" x14ac:dyDescent="0.25">
      <c r="A199">
        <v>584</v>
      </c>
      <c r="B199">
        <v>6042857.1449999996</v>
      </c>
      <c r="C199">
        <v>2133393.4550000001</v>
      </c>
      <c r="D199">
        <v>320.101</v>
      </c>
      <c r="E199">
        <v>65.593999999999994</v>
      </c>
    </row>
    <row r="200" spans="1:5" x14ac:dyDescent="0.25">
      <c r="A200">
        <v>585</v>
      </c>
      <c r="B200">
        <v>6042856.6710000001</v>
      </c>
      <c r="C200">
        <v>2133396.3509999998</v>
      </c>
      <c r="D200">
        <v>323.01499999999999</v>
      </c>
      <c r="E200">
        <v>65.480999999999995</v>
      </c>
    </row>
    <row r="201" spans="1:5" x14ac:dyDescent="0.25">
      <c r="A201">
        <v>586</v>
      </c>
      <c r="B201">
        <v>6042856.2589999996</v>
      </c>
      <c r="C201">
        <v>2133399.199</v>
      </c>
      <c r="D201">
        <v>325.85199999999998</v>
      </c>
      <c r="E201">
        <v>65.424000000000007</v>
      </c>
    </row>
    <row r="202" spans="1:5" x14ac:dyDescent="0.25">
      <c r="A202">
        <v>587</v>
      </c>
      <c r="B202">
        <v>6042855.9270000001</v>
      </c>
      <c r="C202">
        <v>2133401.8629999999</v>
      </c>
      <c r="D202">
        <v>328.536</v>
      </c>
      <c r="E202">
        <v>65.423000000000002</v>
      </c>
    </row>
    <row r="203" spans="1:5" x14ac:dyDescent="0.25">
      <c r="A203">
        <v>588</v>
      </c>
      <c r="B203">
        <v>6042855.6639999999</v>
      </c>
      <c r="C203">
        <v>2133404.415</v>
      </c>
      <c r="D203">
        <v>331.10199999999998</v>
      </c>
      <c r="E203">
        <v>65.477000000000004</v>
      </c>
    </row>
    <row r="204" spans="1:5" x14ac:dyDescent="0.25">
      <c r="A204">
        <v>589</v>
      </c>
      <c r="B204">
        <v>6042855.4790000003</v>
      </c>
      <c r="C204">
        <v>2133406.784</v>
      </c>
      <c r="D204">
        <v>333.52100000000002</v>
      </c>
      <c r="E204">
        <v>65.585999999999999</v>
      </c>
    </row>
    <row r="205" spans="1:5" x14ac:dyDescent="0.25">
      <c r="A205">
        <v>590</v>
      </c>
      <c r="B205">
        <v>6042855.358</v>
      </c>
      <c r="C205">
        <v>2133409.1039999998</v>
      </c>
      <c r="D205">
        <v>335.85199999999998</v>
      </c>
      <c r="E205">
        <v>65.751999999999995</v>
      </c>
    </row>
    <row r="206" spans="1:5" x14ac:dyDescent="0.25">
      <c r="A206">
        <v>591</v>
      </c>
      <c r="B206">
        <v>6042855.2180000003</v>
      </c>
      <c r="C206">
        <v>2133411.4550000001</v>
      </c>
      <c r="D206">
        <v>338.14699999999999</v>
      </c>
      <c r="E206">
        <v>65.903000000000006</v>
      </c>
    </row>
    <row r="207" spans="1:5" x14ac:dyDescent="0.25">
      <c r="A207">
        <v>592</v>
      </c>
      <c r="B207">
        <v>6042855.0779999997</v>
      </c>
      <c r="C207">
        <v>2133413.8059999999</v>
      </c>
      <c r="D207">
        <v>340.45100000000002</v>
      </c>
      <c r="E207">
        <v>66.057000000000002</v>
      </c>
    </row>
    <row r="208" spans="1:5" x14ac:dyDescent="0.25">
      <c r="A208">
        <v>593</v>
      </c>
      <c r="B208">
        <v>6042854.9390000002</v>
      </c>
      <c r="C208">
        <v>2133416.156</v>
      </c>
      <c r="D208">
        <v>342.76900000000001</v>
      </c>
      <c r="E208">
        <v>66.212999999999994</v>
      </c>
    </row>
    <row r="209" spans="1:5" x14ac:dyDescent="0.25">
      <c r="A209">
        <v>594</v>
      </c>
      <c r="B209">
        <v>6042854.7989999996</v>
      </c>
      <c r="C209">
        <v>2133418.5070000002</v>
      </c>
      <c r="D209">
        <v>345.10500000000002</v>
      </c>
      <c r="E209">
        <v>66.367999999999995</v>
      </c>
    </row>
    <row r="210" spans="1:5" x14ac:dyDescent="0.25">
      <c r="A210">
        <v>595</v>
      </c>
      <c r="B210">
        <v>6042854.6689999998</v>
      </c>
      <c r="C210">
        <v>2133420.8470000001</v>
      </c>
      <c r="D210">
        <v>347.452</v>
      </c>
      <c r="E210">
        <v>66.531999999999996</v>
      </c>
    </row>
    <row r="211" spans="1:5" x14ac:dyDescent="0.25">
      <c r="A211">
        <v>596</v>
      </c>
      <c r="B211">
        <v>6042854.5259999996</v>
      </c>
      <c r="C211">
        <v>2133423.1970000002</v>
      </c>
      <c r="D211">
        <v>349.81299999999999</v>
      </c>
      <c r="E211">
        <v>66.683999999999997</v>
      </c>
    </row>
    <row r="212" spans="1:5" x14ac:dyDescent="0.25">
      <c r="A212">
        <v>597</v>
      </c>
      <c r="B212">
        <v>6042854.318</v>
      </c>
      <c r="C212">
        <v>2133425.602</v>
      </c>
      <c r="D212">
        <v>352.22699999999998</v>
      </c>
      <c r="E212">
        <v>66.778000000000006</v>
      </c>
    </row>
    <row r="213" spans="1:5" x14ac:dyDescent="0.25">
      <c r="A213">
        <v>598</v>
      </c>
      <c r="B213">
        <v>6042854.0719999997</v>
      </c>
      <c r="C213">
        <v>2133428.0780000002</v>
      </c>
      <c r="D213">
        <v>354.71300000000002</v>
      </c>
      <c r="E213">
        <v>66.843999999999994</v>
      </c>
    </row>
    <row r="214" spans="1:5" x14ac:dyDescent="0.25">
      <c r="A214">
        <v>599</v>
      </c>
      <c r="B214">
        <v>6042853.7620000001</v>
      </c>
      <c r="C214">
        <v>2133430.6090000002</v>
      </c>
      <c r="D214">
        <v>357.25099999999998</v>
      </c>
      <c r="E214">
        <v>66.852000000000004</v>
      </c>
    </row>
    <row r="215" spans="1:5" x14ac:dyDescent="0.25">
      <c r="A215">
        <v>600</v>
      </c>
      <c r="B215">
        <v>6042853.4390000002</v>
      </c>
      <c r="C215">
        <v>2133433.1510000001</v>
      </c>
      <c r="D215">
        <v>359.81</v>
      </c>
      <c r="E215">
        <v>66.849999999999994</v>
      </c>
    </row>
    <row r="216" spans="1:5" x14ac:dyDescent="0.25">
      <c r="A216">
        <v>601</v>
      </c>
      <c r="B216">
        <v>6042853.125</v>
      </c>
      <c r="C216">
        <v>2133435.6809999999</v>
      </c>
      <c r="D216">
        <v>362.36799999999999</v>
      </c>
      <c r="E216">
        <v>66.855000000000004</v>
      </c>
    </row>
    <row r="217" spans="1:5" x14ac:dyDescent="0.25">
      <c r="A217">
        <v>602</v>
      </c>
      <c r="B217">
        <v>6042852.8119999999</v>
      </c>
      <c r="C217">
        <v>2133438.2119999998</v>
      </c>
      <c r="D217">
        <v>364.91699999999997</v>
      </c>
      <c r="E217">
        <v>66.86</v>
      </c>
    </row>
    <row r="218" spans="1:5" x14ac:dyDescent="0.25">
      <c r="A218">
        <v>603</v>
      </c>
      <c r="B218">
        <v>6042852.4989999998</v>
      </c>
      <c r="C218">
        <v>2133440.7429999998</v>
      </c>
      <c r="D218">
        <v>367.46800000000002</v>
      </c>
      <c r="E218">
        <v>66.866</v>
      </c>
    </row>
    <row r="219" spans="1:5" x14ac:dyDescent="0.25">
      <c r="A219">
        <v>604</v>
      </c>
      <c r="B219">
        <v>6042852.1849999996</v>
      </c>
      <c r="C219">
        <v>2133443.273</v>
      </c>
      <c r="D219">
        <v>370.03300000000002</v>
      </c>
      <c r="E219">
        <v>66.870999999999995</v>
      </c>
    </row>
    <row r="220" spans="1:5" x14ac:dyDescent="0.25">
      <c r="A220">
        <v>605</v>
      </c>
      <c r="B220">
        <v>6042851.8720000004</v>
      </c>
      <c r="C220">
        <v>2133445.8280000002</v>
      </c>
      <c r="D220">
        <v>372.6</v>
      </c>
      <c r="E220">
        <v>66.88</v>
      </c>
    </row>
    <row r="221" spans="1:5" x14ac:dyDescent="0.25">
      <c r="A221">
        <v>606</v>
      </c>
      <c r="B221">
        <v>6042851.5580000002</v>
      </c>
      <c r="C221">
        <v>2133448.3590000002</v>
      </c>
      <c r="D221">
        <v>375.12299999999999</v>
      </c>
      <c r="E221">
        <v>66.885000000000005</v>
      </c>
    </row>
    <row r="222" spans="1:5" x14ac:dyDescent="0.25">
      <c r="A222">
        <v>607</v>
      </c>
      <c r="B222">
        <v>6042851.2450000001</v>
      </c>
      <c r="C222">
        <v>2133450.7450000001</v>
      </c>
      <c r="D222">
        <v>377.541</v>
      </c>
      <c r="E222">
        <v>66.873000000000005</v>
      </c>
    </row>
    <row r="223" spans="1:5" x14ac:dyDescent="0.25">
      <c r="A223">
        <v>608</v>
      </c>
      <c r="B223">
        <v>6042850.9309999999</v>
      </c>
      <c r="C223">
        <v>2133453.0180000002</v>
      </c>
      <c r="D223">
        <v>379.798</v>
      </c>
      <c r="E223">
        <v>66.844999999999999</v>
      </c>
    </row>
    <row r="224" spans="1:5" x14ac:dyDescent="0.25">
      <c r="A224">
        <v>609</v>
      </c>
      <c r="B224">
        <v>6042850.6169999996</v>
      </c>
      <c r="C224">
        <v>2133455.1439999999</v>
      </c>
      <c r="D224">
        <v>381.99900000000002</v>
      </c>
      <c r="E224">
        <v>66.8</v>
      </c>
    </row>
    <row r="225" spans="1:5" x14ac:dyDescent="0.25">
      <c r="A225">
        <v>610</v>
      </c>
      <c r="B225">
        <v>6042850.3039999995</v>
      </c>
      <c r="C225">
        <v>2133457.2480000001</v>
      </c>
      <c r="D225">
        <v>384.26100000000002</v>
      </c>
      <c r="E225">
        <v>66.751999999999995</v>
      </c>
    </row>
    <row r="226" spans="1:5" x14ac:dyDescent="0.25">
      <c r="A226">
        <v>611</v>
      </c>
      <c r="B226">
        <v>6042849.9900000002</v>
      </c>
      <c r="C226">
        <v>2133459.3760000002</v>
      </c>
      <c r="D226">
        <v>386.56200000000001</v>
      </c>
      <c r="E226">
        <v>66.692999999999998</v>
      </c>
    </row>
    <row r="227" spans="1:5" x14ac:dyDescent="0.25">
      <c r="A227">
        <v>612</v>
      </c>
      <c r="B227">
        <v>6042849.676</v>
      </c>
      <c r="C227">
        <v>2133461.503</v>
      </c>
      <c r="D227">
        <v>388.839</v>
      </c>
      <c r="E227">
        <v>66.632999999999996</v>
      </c>
    </row>
    <row r="228" spans="1:5" x14ac:dyDescent="0.25">
      <c r="A228">
        <v>613</v>
      </c>
      <c r="B228">
        <v>6042849.3619999997</v>
      </c>
      <c r="C228">
        <v>2133463.6310000001</v>
      </c>
      <c r="D228">
        <v>391.01400000000001</v>
      </c>
      <c r="E228">
        <v>66.573999999999998</v>
      </c>
    </row>
    <row r="229" spans="1:5" x14ac:dyDescent="0.25">
      <c r="A229">
        <v>614</v>
      </c>
      <c r="B229">
        <v>6042849.0480000004</v>
      </c>
      <c r="C229">
        <v>2133465.7579999999</v>
      </c>
      <c r="D229">
        <v>393.137</v>
      </c>
      <c r="E229">
        <v>66.515000000000001</v>
      </c>
    </row>
    <row r="230" spans="1:5" x14ac:dyDescent="0.25">
      <c r="A230">
        <v>615</v>
      </c>
      <c r="B230">
        <v>6042848.7309999997</v>
      </c>
      <c r="C230">
        <v>2133467.8820000002</v>
      </c>
      <c r="D230">
        <v>395.28399999999999</v>
      </c>
      <c r="E230">
        <v>66.453000000000003</v>
      </c>
    </row>
    <row r="231" spans="1:5" x14ac:dyDescent="0.25">
      <c r="A231">
        <v>616</v>
      </c>
      <c r="B231">
        <v>6042848.4179999996</v>
      </c>
      <c r="C231">
        <v>2133470.0099999998</v>
      </c>
      <c r="D231">
        <v>397.43599999999998</v>
      </c>
      <c r="E231">
        <v>66.394999999999996</v>
      </c>
    </row>
    <row r="232" spans="1:5" x14ac:dyDescent="0.25">
      <c r="A232">
        <v>617</v>
      </c>
      <c r="B232">
        <v>6042848.1169999996</v>
      </c>
      <c r="C232">
        <v>2133472.1540000001</v>
      </c>
      <c r="D232">
        <v>399.60300000000001</v>
      </c>
      <c r="E232">
        <v>66.349999999999994</v>
      </c>
    </row>
    <row r="233" spans="1:5" x14ac:dyDescent="0.25">
      <c r="A233">
        <v>618</v>
      </c>
      <c r="B233">
        <v>6042847.8339999998</v>
      </c>
      <c r="C233">
        <v>2133474.321</v>
      </c>
      <c r="D233">
        <v>401.786</v>
      </c>
      <c r="E233">
        <v>66.326999999999998</v>
      </c>
    </row>
    <row r="234" spans="1:5" x14ac:dyDescent="0.25">
      <c r="A234">
        <v>619</v>
      </c>
      <c r="B234">
        <v>6042847.5630000001</v>
      </c>
      <c r="C234">
        <v>2133476.5040000002</v>
      </c>
      <c r="D234">
        <v>403.98399999999998</v>
      </c>
      <c r="E234">
        <v>66.316999999999993</v>
      </c>
    </row>
    <row r="235" spans="1:5" x14ac:dyDescent="0.25">
      <c r="A235">
        <v>620</v>
      </c>
      <c r="B235">
        <v>6042847.2960000001</v>
      </c>
      <c r="C235">
        <v>2133478.6910000001</v>
      </c>
      <c r="D235">
        <v>406.18599999999998</v>
      </c>
      <c r="E235">
        <v>66.311000000000007</v>
      </c>
    </row>
    <row r="236" spans="1:5" x14ac:dyDescent="0.25">
      <c r="A236">
        <v>621</v>
      </c>
      <c r="B236">
        <v>6042847.0250000004</v>
      </c>
      <c r="C236">
        <v>2133480.8739999998</v>
      </c>
      <c r="D236">
        <v>408.38799999999998</v>
      </c>
      <c r="E236">
        <v>66.302000000000007</v>
      </c>
    </row>
    <row r="237" spans="1:5" x14ac:dyDescent="0.25">
      <c r="A237">
        <v>622</v>
      </c>
      <c r="B237">
        <v>6042846.7549999999</v>
      </c>
      <c r="C237">
        <v>2133483.0580000002</v>
      </c>
      <c r="D237">
        <v>410.58800000000002</v>
      </c>
      <c r="E237">
        <v>66.293000000000006</v>
      </c>
    </row>
    <row r="238" spans="1:5" x14ac:dyDescent="0.25">
      <c r="A238">
        <v>623</v>
      </c>
      <c r="B238">
        <v>6042846.4840000002</v>
      </c>
      <c r="C238">
        <v>2133485.2409999999</v>
      </c>
      <c r="D238">
        <v>412.78800000000001</v>
      </c>
      <c r="E238">
        <v>66.283000000000001</v>
      </c>
    </row>
    <row r="239" spans="1:5" x14ac:dyDescent="0.25">
      <c r="A239">
        <v>624</v>
      </c>
      <c r="B239">
        <v>6042846.2139999997</v>
      </c>
      <c r="C239">
        <v>2133487.4240000001</v>
      </c>
      <c r="D239">
        <v>415.05799999999999</v>
      </c>
      <c r="E239">
        <v>66.274000000000001</v>
      </c>
    </row>
    <row r="240" spans="1:5" x14ac:dyDescent="0.25">
      <c r="A240">
        <v>625</v>
      </c>
      <c r="B240">
        <v>6042845.943</v>
      </c>
      <c r="C240">
        <v>2133489.6159999999</v>
      </c>
      <c r="D240">
        <v>417.03699999999998</v>
      </c>
      <c r="E240">
        <v>66.265000000000001</v>
      </c>
    </row>
    <row r="241" spans="1:5" x14ac:dyDescent="0.25">
      <c r="A241">
        <v>626</v>
      </c>
      <c r="B241">
        <v>6042845.6720000003</v>
      </c>
      <c r="C241">
        <v>2133491.7999999998</v>
      </c>
      <c r="D241">
        <v>418.90499999999997</v>
      </c>
      <c r="E241">
        <v>66.256</v>
      </c>
    </row>
    <row r="242" spans="1:5" x14ac:dyDescent="0.25">
      <c r="A242">
        <v>627</v>
      </c>
      <c r="B242">
        <v>6042845.4069999997</v>
      </c>
      <c r="C242">
        <v>2133493.9380000001</v>
      </c>
      <c r="D242">
        <v>420.51799999999997</v>
      </c>
      <c r="E242">
        <v>66.266999999999996</v>
      </c>
    </row>
    <row r="243" spans="1:5" x14ac:dyDescent="0.25">
      <c r="A243">
        <v>628</v>
      </c>
      <c r="B243">
        <v>6042845.1500000004</v>
      </c>
      <c r="C243">
        <v>2133496.0180000002</v>
      </c>
      <c r="D243">
        <v>422.27600000000001</v>
      </c>
      <c r="E243">
        <v>66.305000000000007</v>
      </c>
    </row>
    <row r="244" spans="1:5" x14ac:dyDescent="0.25">
      <c r="A244">
        <v>629</v>
      </c>
      <c r="B244">
        <v>6042844.898</v>
      </c>
      <c r="C244">
        <v>2133498.0520000001</v>
      </c>
      <c r="D244">
        <v>424.14400000000001</v>
      </c>
      <c r="E244">
        <v>66.341999999999999</v>
      </c>
    </row>
    <row r="245" spans="1:5" x14ac:dyDescent="0.25">
      <c r="A245">
        <v>630</v>
      </c>
      <c r="B245">
        <v>6042844.6469999999</v>
      </c>
      <c r="C245">
        <v>2133500.0780000002</v>
      </c>
      <c r="D245">
        <v>426.27300000000002</v>
      </c>
      <c r="E245">
        <v>66.378</v>
      </c>
    </row>
    <row r="246" spans="1:5" x14ac:dyDescent="0.25">
      <c r="A246">
        <v>631</v>
      </c>
      <c r="B246">
        <v>6042844.3949999996</v>
      </c>
      <c r="C246">
        <v>2133502.1120000002</v>
      </c>
      <c r="D246">
        <v>428.24599999999998</v>
      </c>
      <c r="E246">
        <v>66.415000000000006</v>
      </c>
    </row>
    <row r="247" spans="1:5" x14ac:dyDescent="0.25">
      <c r="A247">
        <v>632</v>
      </c>
      <c r="B247">
        <v>6042844.1430000002</v>
      </c>
      <c r="C247">
        <v>2133504.1469999999</v>
      </c>
      <c r="D247">
        <v>430.48700000000002</v>
      </c>
      <c r="E247">
        <v>66.451999999999998</v>
      </c>
    </row>
    <row r="248" spans="1:5" x14ac:dyDescent="0.25">
      <c r="A248">
        <v>633</v>
      </c>
      <c r="B248">
        <v>6042843.8909999998</v>
      </c>
      <c r="C248">
        <v>2133506.1809999999</v>
      </c>
      <c r="D248">
        <v>432.81700000000001</v>
      </c>
      <c r="E248">
        <v>66.489000000000004</v>
      </c>
    </row>
    <row r="249" spans="1:5" x14ac:dyDescent="0.25">
      <c r="A249">
        <v>634</v>
      </c>
      <c r="B249">
        <v>6042843.6399999997</v>
      </c>
      <c r="C249">
        <v>2133508.2149999999</v>
      </c>
      <c r="D249">
        <v>435.37099999999998</v>
      </c>
      <c r="E249">
        <v>66.510999999999996</v>
      </c>
    </row>
    <row r="250" spans="1:5" x14ac:dyDescent="0.25">
      <c r="A250">
        <v>635</v>
      </c>
      <c r="B250">
        <v>6042843.3940000003</v>
      </c>
      <c r="C250">
        <v>2133510.2000000002</v>
      </c>
      <c r="D250">
        <v>437.83300000000003</v>
      </c>
      <c r="E250">
        <v>66.507000000000005</v>
      </c>
    </row>
    <row r="251" spans="1:5" x14ac:dyDescent="0.25">
      <c r="A251">
        <v>636</v>
      </c>
      <c r="B251">
        <v>6042843.142</v>
      </c>
      <c r="C251">
        <v>2133512.3470000001</v>
      </c>
      <c r="D251">
        <v>440.07499999999999</v>
      </c>
      <c r="E251">
        <v>66.516000000000005</v>
      </c>
    </row>
    <row r="252" spans="1:5" x14ac:dyDescent="0.25">
      <c r="A252">
        <v>637</v>
      </c>
      <c r="B252">
        <v>6042842.8590000002</v>
      </c>
      <c r="C252">
        <v>2133514.7119999998</v>
      </c>
      <c r="D252">
        <v>442.45499999999998</v>
      </c>
      <c r="E252">
        <v>66.52</v>
      </c>
    </row>
    <row r="253" spans="1:5" x14ac:dyDescent="0.25">
      <c r="A253">
        <v>638</v>
      </c>
      <c r="B253">
        <v>6042842.534</v>
      </c>
      <c r="C253">
        <v>2133517.2590000001</v>
      </c>
      <c r="D253">
        <v>445.017</v>
      </c>
      <c r="E253">
        <v>66.504999999999995</v>
      </c>
    </row>
    <row r="254" spans="1:5" x14ac:dyDescent="0.25">
      <c r="A254">
        <v>639</v>
      </c>
      <c r="B254">
        <v>6042842.1770000001</v>
      </c>
      <c r="C254">
        <v>2133520.0249999999</v>
      </c>
      <c r="D254">
        <v>447.72899999999998</v>
      </c>
      <c r="E254">
        <v>66.483999999999995</v>
      </c>
    </row>
    <row r="255" spans="1:5" x14ac:dyDescent="0.25">
      <c r="A255">
        <v>640</v>
      </c>
      <c r="B255">
        <v>6042841.8150000004</v>
      </c>
      <c r="C255">
        <v>2133522.9530000002</v>
      </c>
      <c r="D255">
        <v>450.62700000000001</v>
      </c>
      <c r="E255">
        <v>66.477999999999994</v>
      </c>
    </row>
    <row r="256" spans="1:5" x14ac:dyDescent="0.25">
      <c r="A256">
        <v>641</v>
      </c>
      <c r="B256">
        <v>6042841.4579999996</v>
      </c>
      <c r="C256">
        <v>2133525.8309999998</v>
      </c>
      <c r="D256">
        <v>453.55599999999998</v>
      </c>
      <c r="E256">
        <v>66.471000000000004</v>
      </c>
    </row>
    <row r="257" spans="1:5" x14ac:dyDescent="0.25">
      <c r="A257">
        <v>642</v>
      </c>
      <c r="B257">
        <v>6042841.102</v>
      </c>
      <c r="C257">
        <v>2133528.7089999998</v>
      </c>
      <c r="D257">
        <v>456.46199999999999</v>
      </c>
      <c r="E257">
        <v>66.465000000000003</v>
      </c>
    </row>
    <row r="258" spans="1:5" x14ac:dyDescent="0.25">
      <c r="A258">
        <v>643</v>
      </c>
      <c r="B258">
        <v>6042840.7450000001</v>
      </c>
      <c r="C258">
        <v>2133531.5869999998</v>
      </c>
      <c r="D258">
        <v>459.36700000000002</v>
      </c>
      <c r="E258">
        <v>66.457999999999998</v>
      </c>
    </row>
    <row r="259" spans="1:5" x14ac:dyDescent="0.25">
      <c r="A259">
        <v>644</v>
      </c>
      <c r="B259">
        <v>6042840.3890000004</v>
      </c>
      <c r="C259">
        <v>2133534.4649999999</v>
      </c>
      <c r="D259">
        <v>462.291</v>
      </c>
      <c r="E259">
        <v>66.451999999999998</v>
      </c>
    </row>
    <row r="260" spans="1:5" x14ac:dyDescent="0.25">
      <c r="A260">
        <v>645</v>
      </c>
      <c r="B260">
        <v>6042840.0389999999</v>
      </c>
      <c r="C260">
        <v>2133537.3930000002</v>
      </c>
      <c r="D260">
        <v>465.19200000000001</v>
      </c>
      <c r="E260">
        <v>66.457999999999998</v>
      </c>
    </row>
    <row r="261" spans="1:5" x14ac:dyDescent="0.25">
      <c r="A261">
        <v>646</v>
      </c>
      <c r="B261">
        <v>6042839.6739999996</v>
      </c>
      <c r="C261">
        <v>2133540.176</v>
      </c>
      <c r="D261">
        <v>467.98500000000001</v>
      </c>
      <c r="E261">
        <v>66.430999999999997</v>
      </c>
    </row>
    <row r="262" spans="1:5" x14ac:dyDescent="0.25">
      <c r="A262">
        <v>647</v>
      </c>
      <c r="B262">
        <v>6042839.2860000003</v>
      </c>
      <c r="C262">
        <v>2133542.8050000002</v>
      </c>
      <c r="D262">
        <v>470.64</v>
      </c>
      <c r="E262">
        <v>66.364000000000004</v>
      </c>
    </row>
    <row r="263" spans="1:5" x14ac:dyDescent="0.25">
      <c r="A263">
        <v>648</v>
      </c>
      <c r="B263">
        <v>6042838.9040000001</v>
      </c>
      <c r="C263">
        <v>2133545.287</v>
      </c>
      <c r="D263">
        <v>473.15899999999999</v>
      </c>
      <c r="E263">
        <v>66.284000000000006</v>
      </c>
    </row>
    <row r="264" spans="1:5" x14ac:dyDescent="0.25">
      <c r="A264">
        <v>649</v>
      </c>
      <c r="B264">
        <v>6042838.551</v>
      </c>
      <c r="C264">
        <v>2133547.63</v>
      </c>
      <c r="D264">
        <v>475.553</v>
      </c>
      <c r="E264">
        <v>66.215999999999994</v>
      </c>
    </row>
    <row r="265" spans="1:5" x14ac:dyDescent="0.25">
      <c r="A265">
        <v>650</v>
      </c>
      <c r="B265">
        <v>6042838.2390000001</v>
      </c>
      <c r="C265">
        <v>2133550.0619999999</v>
      </c>
      <c r="D265">
        <v>477.94900000000001</v>
      </c>
      <c r="E265">
        <v>66.200999999999993</v>
      </c>
    </row>
    <row r="266" spans="1:5" x14ac:dyDescent="0.25">
      <c r="A266">
        <v>651</v>
      </c>
      <c r="B266">
        <v>6042837.9419999998</v>
      </c>
      <c r="C266">
        <v>2133552.5699999998</v>
      </c>
      <c r="D266">
        <v>480.40199999999999</v>
      </c>
      <c r="E266">
        <v>66.212999999999994</v>
      </c>
    </row>
    <row r="267" spans="1:5" x14ac:dyDescent="0.25">
      <c r="A267">
        <v>652</v>
      </c>
      <c r="B267">
        <v>6042837.6349999998</v>
      </c>
      <c r="C267">
        <v>2133555.051</v>
      </c>
      <c r="D267">
        <v>482.90899999999999</v>
      </c>
      <c r="E267">
        <v>66.212000000000003</v>
      </c>
    </row>
    <row r="268" spans="1:5" x14ac:dyDescent="0.25">
      <c r="A268">
        <v>653</v>
      </c>
      <c r="B268">
        <v>6042837.3289999999</v>
      </c>
      <c r="C268">
        <v>2133557.5320000001</v>
      </c>
      <c r="D268">
        <v>485.42</v>
      </c>
      <c r="E268">
        <v>66.212000000000003</v>
      </c>
    </row>
    <row r="269" spans="1:5" x14ac:dyDescent="0.25">
      <c r="A269">
        <v>654</v>
      </c>
      <c r="B269">
        <v>6042837.0219999999</v>
      </c>
      <c r="C269">
        <v>2133560.0129999998</v>
      </c>
      <c r="D269">
        <v>487.91800000000001</v>
      </c>
      <c r="E269">
        <v>66.210999999999999</v>
      </c>
    </row>
    <row r="270" spans="1:5" x14ac:dyDescent="0.25">
      <c r="A270">
        <v>655</v>
      </c>
      <c r="B270">
        <v>6042836.716</v>
      </c>
      <c r="C270">
        <v>2133562.4939999999</v>
      </c>
      <c r="D270">
        <v>490.41699999999997</v>
      </c>
      <c r="E270">
        <v>66.210999999999999</v>
      </c>
    </row>
    <row r="271" spans="1:5" x14ac:dyDescent="0.25">
      <c r="A271">
        <v>656</v>
      </c>
      <c r="B271">
        <v>6042836.4100000001</v>
      </c>
      <c r="C271">
        <v>2133564.9750000001</v>
      </c>
      <c r="D271">
        <v>492.91699999999997</v>
      </c>
      <c r="E271">
        <v>66.210999999999999</v>
      </c>
    </row>
    <row r="272" spans="1:5" x14ac:dyDescent="0.25">
      <c r="A272">
        <v>657</v>
      </c>
      <c r="B272">
        <v>6042836.1030000001</v>
      </c>
      <c r="C272">
        <v>2133567.4569999999</v>
      </c>
      <c r="D272">
        <v>495.41800000000001</v>
      </c>
      <c r="E272">
        <v>66.209999999999994</v>
      </c>
    </row>
    <row r="273" spans="1:5" x14ac:dyDescent="0.25">
      <c r="A273">
        <v>658</v>
      </c>
      <c r="B273">
        <v>6042835.7970000003</v>
      </c>
      <c r="C273">
        <v>2133569.9380000001</v>
      </c>
      <c r="D273">
        <v>497.91800000000001</v>
      </c>
      <c r="E273">
        <v>66.209999999999994</v>
      </c>
    </row>
    <row r="274" spans="1:5" x14ac:dyDescent="0.25">
      <c r="A274">
        <v>659</v>
      </c>
      <c r="B274">
        <v>6042835.4900000002</v>
      </c>
      <c r="C274">
        <v>2133572.4190000002</v>
      </c>
      <c r="D274">
        <v>500.41800000000001</v>
      </c>
      <c r="E274">
        <v>66.209000000000003</v>
      </c>
    </row>
    <row r="275" spans="1:5" x14ac:dyDescent="0.25">
      <c r="A275">
        <v>660</v>
      </c>
      <c r="B275">
        <v>6042835.1840000004</v>
      </c>
      <c r="C275">
        <v>2133574.9</v>
      </c>
      <c r="D275">
        <v>502.91800000000001</v>
      </c>
      <c r="E275">
        <v>66.207999999999998</v>
      </c>
    </row>
    <row r="276" spans="1:5" x14ac:dyDescent="0.25">
      <c r="A276">
        <v>661</v>
      </c>
      <c r="B276">
        <v>6042834.8770000003</v>
      </c>
      <c r="C276">
        <v>2133577.3810000001</v>
      </c>
      <c r="D276">
        <v>505.41800000000001</v>
      </c>
      <c r="E276">
        <v>66.206999999999994</v>
      </c>
    </row>
    <row r="277" spans="1:5" x14ac:dyDescent="0.25">
      <c r="A277">
        <v>662</v>
      </c>
      <c r="B277">
        <v>6042834.5710000005</v>
      </c>
      <c r="C277">
        <v>2133579.8620000002</v>
      </c>
      <c r="D277">
        <v>507.91699999999997</v>
      </c>
      <c r="E277">
        <v>66.206999999999994</v>
      </c>
    </row>
    <row r="278" spans="1:5" x14ac:dyDescent="0.25">
      <c r="A278">
        <v>663</v>
      </c>
      <c r="B278">
        <v>6042834.2649999997</v>
      </c>
      <c r="C278">
        <v>2133582.3429999999</v>
      </c>
      <c r="D278">
        <v>510.41699999999997</v>
      </c>
      <c r="E278">
        <v>66.206999999999994</v>
      </c>
    </row>
    <row r="279" spans="1:5" x14ac:dyDescent="0.25">
      <c r="A279">
        <v>664</v>
      </c>
      <c r="B279">
        <v>6042833.9579999996</v>
      </c>
      <c r="C279">
        <v>2133584.8250000002</v>
      </c>
      <c r="D279">
        <v>512.91800000000001</v>
      </c>
      <c r="E279">
        <v>66.206000000000003</v>
      </c>
    </row>
    <row r="280" spans="1:5" x14ac:dyDescent="0.25">
      <c r="A280">
        <v>665</v>
      </c>
      <c r="B280">
        <v>6042833.6519999998</v>
      </c>
      <c r="C280">
        <v>2133587.3059999999</v>
      </c>
      <c r="D280">
        <v>515.41800000000001</v>
      </c>
      <c r="E280">
        <v>66.206000000000003</v>
      </c>
    </row>
    <row r="281" spans="1:5" x14ac:dyDescent="0.25">
      <c r="A281">
        <v>666</v>
      </c>
      <c r="B281">
        <v>6042833.3449999997</v>
      </c>
      <c r="C281">
        <v>2133589.787</v>
      </c>
      <c r="D281">
        <v>517.91800000000001</v>
      </c>
      <c r="E281">
        <v>66.204999999999998</v>
      </c>
    </row>
    <row r="282" spans="1:5" x14ac:dyDescent="0.25">
      <c r="A282">
        <v>667</v>
      </c>
      <c r="B282">
        <v>6042833.0389999999</v>
      </c>
      <c r="C282">
        <v>2133592.2680000002</v>
      </c>
      <c r="D282">
        <v>520.41600000000005</v>
      </c>
      <c r="E282">
        <v>66.204999999999998</v>
      </c>
    </row>
    <row r="283" spans="1:5" x14ac:dyDescent="0.25">
      <c r="A283">
        <v>668</v>
      </c>
      <c r="B283">
        <v>6042832.733</v>
      </c>
      <c r="C283">
        <v>2133594.7489999998</v>
      </c>
      <c r="D283">
        <v>522.91899999999998</v>
      </c>
      <c r="E283">
        <v>66.204999999999998</v>
      </c>
    </row>
    <row r="284" spans="1:5" x14ac:dyDescent="0.25">
      <c r="A284">
        <v>669</v>
      </c>
      <c r="B284">
        <v>6042832.426</v>
      </c>
      <c r="C284">
        <v>2133597.23</v>
      </c>
      <c r="D284">
        <v>525.43499999999995</v>
      </c>
      <c r="E284">
        <v>66.203999999999994</v>
      </c>
    </row>
    <row r="285" spans="1:5" x14ac:dyDescent="0.25">
      <c r="A285">
        <v>670</v>
      </c>
      <c r="B285">
        <v>6042832.1160000004</v>
      </c>
      <c r="C285">
        <v>2133599.7409999999</v>
      </c>
      <c r="D285">
        <v>527.94000000000005</v>
      </c>
      <c r="E285">
        <v>66.203000000000003</v>
      </c>
    </row>
    <row r="286" spans="1:5" x14ac:dyDescent="0.25">
      <c r="A286">
        <v>671</v>
      </c>
      <c r="B286">
        <v>6042831.8130000001</v>
      </c>
      <c r="C286">
        <v>2133602.1940000001</v>
      </c>
      <c r="D286">
        <v>530.40300000000002</v>
      </c>
      <c r="E286">
        <v>66.203000000000003</v>
      </c>
    </row>
    <row r="287" spans="1:5" x14ac:dyDescent="0.25">
      <c r="A287">
        <v>672</v>
      </c>
      <c r="B287">
        <v>6042831.5250000004</v>
      </c>
      <c r="C287">
        <v>2133604.5240000002</v>
      </c>
      <c r="D287">
        <v>532.77300000000002</v>
      </c>
      <c r="E287">
        <v>66.201999999999998</v>
      </c>
    </row>
    <row r="288" spans="1:5" x14ac:dyDescent="0.25">
      <c r="A288">
        <v>673</v>
      </c>
      <c r="B288">
        <v>6042831.2400000002</v>
      </c>
      <c r="C288">
        <v>2133606.838</v>
      </c>
      <c r="D288">
        <v>535.05100000000004</v>
      </c>
      <c r="E288">
        <v>66.201999999999998</v>
      </c>
    </row>
    <row r="289" spans="1:5" x14ac:dyDescent="0.25">
      <c r="A289">
        <v>674</v>
      </c>
      <c r="B289">
        <v>6042830.9550000001</v>
      </c>
      <c r="C289">
        <v>2133609.14</v>
      </c>
      <c r="D289">
        <v>537.31700000000001</v>
      </c>
      <c r="E289">
        <v>66.203999999999994</v>
      </c>
    </row>
    <row r="290" spans="1:5" x14ac:dyDescent="0.25">
      <c r="A290">
        <v>675</v>
      </c>
      <c r="B290">
        <v>6042830.6670000004</v>
      </c>
      <c r="C290">
        <v>2133611.4709999999</v>
      </c>
      <c r="D290">
        <v>539.6</v>
      </c>
      <c r="E290">
        <v>66.209000000000003</v>
      </c>
    </row>
    <row r="291" spans="1:5" x14ac:dyDescent="0.25">
      <c r="A291">
        <v>676</v>
      </c>
      <c r="B291">
        <v>6042830.3820000002</v>
      </c>
      <c r="C291">
        <v>2133613.7859999998</v>
      </c>
      <c r="D291">
        <v>541.875</v>
      </c>
      <c r="E291">
        <v>66.215999999999994</v>
      </c>
    </row>
    <row r="292" spans="1:5" x14ac:dyDescent="0.25">
      <c r="A292">
        <v>677</v>
      </c>
      <c r="B292">
        <v>6042830.1160000004</v>
      </c>
      <c r="C292">
        <v>2133615.9369999999</v>
      </c>
      <c r="D292">
        <v>544.1</v>
      </c>
      <c r="E292">
        <v>66.221000000000004</v>
      </c>
    </row>
    <row r="293" spans="1:5" x14ac:dyDescent="0.25">
      <c r="A293">
        <v>678</v>
      </c>
      <c r="B293">
        <v>6042829.852</v>
      </c>
      <c r="C293">
        <v>2133618.0720000002</v>
      </c>
      <c r="D293">
        <v>546.26499999999999</v>
      </c>
      <c r="E293">
        <v>66.225999999999999</v>
      </c>
    </row>
    <row r="294" spans="1:5" x14ac:dyDescent="0.25">
      <c r="A294">
        <v>679</v>
      </c>
      <c r="B294">
        <v>6042829.585</v>
      </c>
      <c r="C294">
        <v>2133620.236</v>
      </c>
      <c r="D294">
        <v>548.42999999999995</v>
      </c>
      <c r="E294">
        <v>66.230999999999995</v>
      </c>
    </row>
    <row r="295" spans="1:5" x14ac:dyDescent="0.25">
      <c r="A295">
        <v>680</v>
      </c>
      <c r="B295">
        <v>6042829.3190000001</v>
      </c>
      <c r="C295">
        <v>2133622.3879999998</v>
      </c>
      <c r="D295">
        <v>550.6</v>
      </c>
      <c r="E295">
        <v>66.236000000000004</v>
      </c>
    </row>
    <row r="296" spans="1:5" x14ac:dyDescent="0.25">
      <c r="A296">
        <v>681</v>
      </c>
      <c r="B296">
        <v>6042829.0559999999</v>
      </c>
      <c r="C296">
        <v>2133624.5240000002</v>
      </c>
      <c r="D296">
        <v>552.72</v>
      </c>
      <c r="E296">
        <v>66.242000000000004</v>
      </c>
    </row>
    <row r="297" spans="1:5" x14ac:dyDescent="0.25">
      <c r="A297">
        <v>682</v>
      </c>
      <c r="B297">
        <v>6042828.807</v>
      </c>
      <c r="C297">
        <v>2133626.537</v>
      </c>
      <c r="D297">
        <v>554.76700000000005</v>
      </c>
      <c r="E297">
        <v>66.247</v>
      </c>
    </row>
    <row r="298" spans="1:5" x14ac:dyDescent="0.25">
      <c r="A298">
        <v>683</v>
      </c>
      <c r="B298">
        <v>6042828.5650000004</v>
      </c>
      <c r="C298">
        <v>2133628.4929999998</v>
      </c>
      <c r="D298">
        <v>556.76300000000003</v>
      </c>
      <c r="E298">
        <v>66.251000000000005</v>
      </c>
    </row>
    <row r="299" spans="1:5" x14ac:dyDescent="0.25">
      <c r="A299">
        <v>684</v>
      </c>
      <c r="B299">
        <v>6042828.3200000003</v>
      </c>
      <c r="C299">
        <v>2133630.4780000001</v>
      </c>
      <c r="D299">
        <v>558.74699999999996</v>
      </c>
      <c r="E299">
        <v>66.256</v>
      </c>
    </row>
    <row r="300" spans="1:5" x14ac:dyDescent="0.25">
      <c r="A300">
        <v>685</v>
      </c>
      <c r="B300">
        <v>6042828.0750000002</v>
      </c>
      <c r="C300">
        <v>2133632.463</v>
      </c>
      <c r="D300">
        <v>560.74400000000003</v>
      </c>
      <c r="E300">
        <v>66.260999999999996</v>
      </c>
    </row>
    <row r="301" spans="1:5" x14ac:dyDescent="0.25">
      <c r="A301">
        <v>686</v>
      </c>
      <c r="B301">
        <v>6042827.8300000001</v>
      </c>
      <c r="C301">
        <v>2133634.4479999999</v>
      </c>
      <c r="D301">
        <v>562.74599999999998</v>
      </c>
      <c r="E301">
        <v>66.266000000000005</v>
      </c>
    </row>
    <row r="302" spans="1:5" x14ac:dyDescent="0.25">
      <c r="A302">
        <v>687</v>
      </c>
      <c r="B302">
        <v>6042827.585</v>
      </c>
      <c r="C302">
        <v>2133636.4330000002</v>
      </c>
      <c r="D302">
        <v>564.74599999999998</v>
      </c>
      <c r="E302">
        <v>66.271000000000001</v>
      </c>
    </row>
    <row r="303" spans="1:5" x14ac:dyDescent="0.25">
      <c r="A303">
        <v>688</v>
      </c>
      <c r="B303">
        <v>6042827.3399999999</v>
      </c>
      <c r="C303">
        <v>2133638.4180000001</v>
      </c>
      <c r="D303">
        <v>566.74599999999998</v>
      </c>
      <c r="E303">
        <v>66.275999999999996</v>
      </c>
    </row>
    <row r="304" spans="1:5" x14ac:dyDescent="0.25">
      <c r="A304">
        <v>689</v>
      </c>
      <c r="B304">
        <v>6042827.0939999996</v>
      </c>
      <c r="C304">
        <v>2133640.4019999998</v>
      </c>
      <c r="D304">
        <v>568.745</v>
      </c>
      <c r="E304">
        <v>66.278999999999996</v>
      </c>
    </row>
    <row r="305" spans="1:5" x14ac:dyDescent="0.25">
      <c r="A305">
        <v>690</v>
      </c>
      <c r="B305">
        <v>6042826.8490000004</v>
      </c>
      <c r="C305">
        <v>2133642.3870000001</v>
      </c>
      <c r="D305">
        <v>570.745</v>
      </c>
      <c r="E305">
        <v>66.284000000000006</v>
      </c>
    </row>
    <row r="306" spans="1:5" x14ac:dyDescent="0.25">
      <c r="A306">
        <v>691</v>
      </c>
      <c r="B306">
        <v>6042826.6040000003</v>
      </c>
      <c r="C306">
        <v>2133644.372</v>
      </c>
      <c r="D306">
        <v>572.745</v>
      </c>
      <c r="E306">
        <v>66.289000000000001</v>
      </c>
    </row>
    <row r="307" spans="1:5" x14ac:dyDescent="0.25">
      <c r="A307">
        <v>692</v>
      </c>
      <c r="B307">
        <v>6042826.3590000002</v>
      </c>
      <c r="C307">
        <v>2133646.3569999998</v>
      </c>
      <c r="D307">
        <v>574.74400000000003</v>
      </c>
      <c r="E307">
        <v>66.293999999999997</v>
      </c>
    </row>
    <row r="308" spans="1:5" x14ac:dyDescent="0.25">
      <c r="A308">
        <v>693</v>
      </c>
      <c r="B308">
        <v>6042826.0880000005</v>
      </c>
      <c r="C308">
        <v>2133648.338</v>
      </c>
      <c r="D308">
        <v>576.74300000000005</v>
      </c>
      <c r="E308">
        <v>66.272999999999996</v>
      </c>
    </row>
    <row r="309" spans="1:5" x14ac:dyDescent="0.25">
      <c r="A309">
        <v>694</v>
      </c>
      <c r="B309">
        <v>6042825.915</v>
      </c>
      <c r="C309">
        <v>2133650.327</v>
      </c>
      <c r="D309">
        <v>578.74199999999996</v>
      </c>
      <c r="E309">
        <v>66.349999999999994</v>
      </c>
    </row>
    <row r="310" spans="1:5" x14ac:dyDescent="0.25">
      <c r="A310">
        <v>695</v>
      </c>
      <c r="B310">
        <v>6042825.7740000002</v>
      </c>
      <c r="C310">
        <v>2133652.33</v>
      </c>
      <c r="D310">
        <v>580.74099999999999</v>
      </c>
      <c r="E310">
        <v>66.459999999999994</v>
      </c>
    </row>
    <row r="311" spans="1:5" x14ac:dyDescent="0.25">
      <c r="A311">
        <v>696</v>
      </c>
      <c r="B311">
        <v>6042825.7249999996</v>
      </c>
      <c r="C311">
        <v>2133654.34</v>
      </c>
      <c r="D311">
        <v>582.74400000000003</v>
      </c>
      <c r="E311">
        <v>66.662999999999997</v>
      </c>
    </row>
    <row r="312" spans="1:5" x14ac:dyDescent="0.25">
      <c r="A312">
        <v>697</v>
      </c>
      <c r="B312">
        <v>6042825.5839999998</v>
      </c>
      <c r="C312">
        <v>2133656.3429999999</v>
      </c>
      <c r="D312">
        <v>584.75699999999995</v>
      </c>
      <c r="E312">
        <v>66.772999999999996</v>
      </c>
    </row>
    <row r="313" spans="1:5" x14ac:dyDescent="0.25">
      <c r="A313">
        <v>698</v>
      </c>
      <c r="B313">
        <v>6042825.4100000001</v>
      </c>
      <c r="C313">
        <v>2133658.3319999999</v>
      </c>
      <c r="D313">
        <v>586.78200000000004</v>
      </c>
      <c r="E313">
        <v>66.849000000000004</v>
      </c>
    </row>
    <row r="314" spans="1:5" x14ac:dyDescent="0.25">
      <c r="A314">
        <v>699</v>
      </c>
      <c r="B314">
        <v>6042825.1349999998</v>
      </c>
      <c r="C314">
        <v>2133660.3420000002</v>
      </c>
      <c r="D314">
        <v>588.798</v>
      </c>
      <c r="E314">
        <v>66.825999999999993</v>
      </c>
    </row>
    <row r="315" spans="1:5" x14ac:dyDescent="0.25">
      <c r="A315">
        <v>700</v>
      </c>
      <c r="B315">
        <v>6042824.8940000003</v>
      </c>
      <c r="C315">
        <v>2133662.2990000001</v>
      </c>
      <c r="D315">
        <v>590.76199999999994</v>
      </c>
      <c r="E315">
        <v>66.831000000000003</v>
      </c>
    </row>
    <row r="316" spans="1:5" x14ac:dyDescent="0.25">
      <c r="A316">
        <v>701</v>
      </c>
      <c r="B316">
        <v>6042824.6639999999</v>
      </c>
      <c r="C316">
        <v>2133664.162</v>
      </c>
      <c r="D316">
        <v>592.63599999999997</v>
      </c>
      <c r="E316">
        <v>66.834000000000003</v>
      </c>
    </row>
    <row r="317" spans="1:5" x14ac:dyDescent="0.25">
      <c r="A317">
        <v>702</v>
      </c>
      <c r="B317">
        <v>6042824.4460000005</v>
      </c>
      <c r="C317">
        <v>2133665.9219999998</v>
      </c>
      <c r="D317">
        <v>594.42200000000003</v>
      </c>
      <c r="E317">
        <v>66.837000000000003</v>
      </c>
    </row>
    <row r="318" spans="1:5" x14ac:dyDescent="0.25">
      <c r="A318">
        <v>703</v>
      </c>
      <c r="B318">
        <v>6042824.2350000003</v>
      </c>
      <c r="C318">
        <v>2133667.6340000001</v>
      </c>
      <c r="D318">
        <v>596.16099999999994</v>
      </c>
      <c r="E318">
        <v>66.840999999999994</v>
      </c>
    </row>
    <row r="319" spans="1:5" x14ac:dyDescent="0.25">
      <c r="A319">
        <v>704</v>
      </c>
      <c r="B319">
        <v>6042824.0209999997</v>
      </c>
      <c r="C319">
        <v>2133669.3659999999</v>
      </c>
      <c r="D319">
        <v>597.9</v>
      </c>
      <c r="E319">
        <v>66.843999999999994</v>
      </c>
    </row>
    <row r="320" spans="1:5" x14ac:dyDescent="0.25">
      <c r="A320">
        <v>705</v>
      </c>
      <c r="B320">
        <v>6042823.8059999999</v>
      </c>
      <c r="C320">
        <v>2133671.1090000002</v>
      </c>
      <c r="D320">
        <v>599.66200000000003</v>
      </c>
      <c r="E320">
        <v>66.847999999999999</v>
      </c>
    </row>
    <row r="321" spans="1:5" x14ac:dyDescent="0.25">
      <c r="A321">
        <v>706</v>
      </c>
      <c r="B321">
        <v>6042823.5880000005</v>
      </c>
      <c r="C321">
        <v>2133672.87</v>
      </c>
      <c r="D321">
        <v>601.423</v>
      </c>
      <c r="E321">
        <v>66.850999999999999</v>
      </c>
    </row>
    <row r="322" spans="1:5" x14ac:dyDescent="0.25">
      <c r="A322">
        <v>707</v>
      </c>
      <c r="B322">
        <v>6042823.3770000003</v>
      </c>
      <c r="C322">
        <v>2133674.5830000001</v>
      </c>
      <c r="D322">
        <v>603.13699999999994</v>
      </c>
      <c r="E322">
        <v>66.855000000000004</v>
      </c>
    </row>
    <row r="323" spans="1:5" x14ac:dyDescent="0.25">
      <c r="A323">
        <v>708</v>
      </c>
      <c r="B323">
        <v>6042823.1780000003</v>
      </c>
      <c r="C323">
        <v>2133676.193</v>
      </c>
      <c r="D323">
        <v>604.76099999999997</v>
      </c>
      <c r="E323">
        <v>66.858000000000004</v>
      </c>
    </row>
    <row r="324" spans="1:5" x14ac:dyDescent="0.25">
      <c r="A324">
        <v>709</v>
      </c>
      <c r="B324">
        <v>6042822.9910000004</v>
      </c>
      <c r="C324">
        <v>2133677.71</v>
      </c>
      <c r="D324">
        <v>606.29700000000003</v>
      </c>
      <c r="E324">
        <v>66.861999999999995</v>
      </c>
    </row>
    <row r="325" spans="1:5" x14ac:dyDescent="0.25">
      <c r="A325">
        <v>710</v>
      </c>
      <c r="B325">
        <v>6042822.8109999998</v>
      </c>
      <c r="C325">
        <v>2133679.17</v>
      </c>
      <c r="D325">
        <v>607.79</v>
      </c>
      <c r="E325">
        <v>66.864999999999995</v>
      </c>
    </row>
    <row r="326" spans="1:5" x14ac:dyDescent="0.25">
      <c r="A326">
        <v>711</v>
      </c>
      <c r="B326">
        <v>6042822.6270000003</v>
      </c>
      <c r="C326">
        <v>2133680.6579999998</v>
      </c>
      <c r="D326">
        <v>609.27200000000005</v>
      </c>
      <c r="E326">
        <v>66.867999999999995</v>
      </c>
    </row>
    <row r="327" spans="1:5" x14ac:dyDescent="0.25">
      <c r="A327">
        <v>712</v>
      </c>
      <c r="B327">
        <v>6042822.443</v>
      </c>
      <c r="C327">
        <v>2133682.1469999999</v>
      </c>
      <c r="D327">
        <v>610.75199999999995</v>
      </c>
      <c r="E327">
        <v>66.87</v>
      </c>
    </row>
    <row r="328" spans="1:5" x14ac:dyDescent="0.25">
      <c r="A328">
        <v>713</v>
      </c>
      <c r="B328">
        <v>6042822.233</v>
      </c>
      <c r="C328">
        <v>2133683.6030000001</v>
      </c>
      <c r="D328">
        <v>612.24300000000005</v>
      </c>
      <c r="E328">
        <v>66.843000000000004</v>
      </c>
    </row>
    <row r="329" spans="1:5" x14ac:dyDescent="0.25">
      <c r="A329">
        <v>714</v>
      </c>
      <c r="B329">
        <v>6042822.1100000003</v>
      </c>
      <c r="C329">
        <v>2133685.1230000001</v>
      </c>
      <c r="D329">
        <v>613.79600000000005</v>
      </c>
      <c r="E329">
        <v>66.911000000000001</v>
      </c>
    </row>
    <row r="330" spans="1:5" x14ac:dyDescent="0.25">
      <c r="A330">
        <v>715</v>
      </c>
      <c r="B330">
        <v>6042822.0219999999</v>
      </c>
      <c r="C330">
        <v>2133686.781</v>
      </c>
      <c r="D330">
        <v>615.45000000000005</v>
      </c>
      <c r="E330">
        <v>67.03</v>
      </c>
    </row>
    <row r="331" spans="1:5" x14ac:dyDescent="0.25">
      <c r="A331">
        <v>716</v>
      </c>
      <c r="B331">
        <v>6042822.0109999999</v>
      </c>
      <c r="C331">
        <v>2133688.4909999999</v>
      </c>
      <c r="D331">
        <v>617.154</v>
      </c>
      <c r="E331">
        <v>67.230999999999995</v>
      </c>
    </row>
    <row r="332" spans="1:5" x14ac:dyDescent="0.25">
      <c r="A332">
        <v>717</v>
      </c>
      <c r="B332">
        <v>6042821.9239999996</v>
      </c>
      <c r="C332">
        <v>2133690.1490000002</v>
      </c>
      <c r="D332">
        <v>618.80799999999999</v>
      </c>
      <c r="E332">
        <v>67.349999999999994</v>
      </c>
    </row>
    <row r="333" spans="1:5" x14ac:dyDescent="0.25">
      <c r="A333">
        <v>718</v>
      </c>
      <c r="B333">
        <v>6042821.801</v>
      </c>
      <c r="C333">
        <v>2133691.67</v>
      </c>
      <c r="D333">
        <v>620.36199999999997</v>
      </c>
      <c r="E333">
        <v>67.415999999999997</v>
      </c>
    </row>
    <row r="334" spans="1:5" x14ac:dyDescent="0.25">
      <c r="A334">
        <v>719</v>
      </c>
      <c r="B334">
        <v>6042821.591</v>
      </c>
      <c r="C334">
        <v>2133693.125</v>
      </c>
      <c r="D334">
        <v>621.851</v>
      </c>
      <c r="E334">
        <v>67.387</v>
      </c>
    </row>
    <row r="335" spans="1:5" x14ac:dyDescent="0.25">
      <c r="A335">
        <v>720</v>
      </c>
      <c r="B335">
        <v>6042821.4069999997</v>
      </c>
      <c r="C335">
        <v>2133694.6140000001</v>
      </c>
      <c r="D335">
        <v>623.33399999999995</v>
      </c>
      <c r="E335">
        <v>67.388999999999996</v>
      </c>
    </row>
    <row r="336" spans="1:5" x14ac:dyDescent="0.25">
      <c r="A336">
        <v>721</v>
      </c>
      <c r="B336">
        <v>6042821.2230000002</v>
      </c>
      <c r="C336">
        <v>2133696.1030000001</v>
      </c>
      <c r="D336">
        <v>624.83100000000002</v>
      </c>
      <c r="E336">
        <v>67.39</v>
      </c>
    </row>
    <row r="337" spans="1:5" x14ac:dyDescent="0.25">
      <c r="A337">
        <v>722</v>
      </c>
      <c r="B337">
        <v>6042821.0389999999</v>
      </c>
      <c r="C337">
        <v>2133697.591</v>
      </c>
      <c r="D337">
        <v>626.33299999999997</v>
      </c>
      <c r="E337">
        <v>67.391999999999996</v>
      </c>
    </row>
    <row r="338" spans="1:5" x14ac:dyDescent="0.25">
      <c r="A338">
        <v>723</v>
      </c>
      <c r="B338">
        <v>6042820.8550000004</v>
      </c>
      <c r="C338">
        <v>2133699.08</v>
      </c>
      <c r="D338">
        <v>627.83299999999997</v>
      </c>
      <c r="E338">
        <v>67.393000000000001</v>
      </c>
    </row>
    <row r="339" spans="1:5" x14ac:dyDescent="0.25">
      <c r="A339">
        <v>724</v>
      </c>
      <c r="B339">
        <v>6042820.6720000003</v>
      </c>
      <c r="C339">
        <v>2133700.5690000001</v>
      </c>
      <c r="D339">
        <v>629.33299999999997</v>
      </c>
      <c r="E339">
        <v>67.396000000000001</v>
      </c>
    </row>
    <row r="340" spans="1:5" x14ac:dyDescent="0.25">
      <c r="A340">
        <v>725</v>
      </c>
      <c r="B340">
        <v>6042820.4879999999</v>
      </c>
      <c r="C340">
        <v>2133702.0580000002</v>
      </c>
      <c r="D340">
        <v>630.83299999999997</v>
      </c>
      <c r="E340">
        <v>67.397000000000006</v>
      </c>
    </row>
    <row r="341" spans="1:5" x14ac:dyDescent="0.25">
      <c r="A341">
        <v>726</v>
      </c>
      <c r="B341">
        <v>6042820.3039999995</v>
      </c>
      <c r="C341">
        <v>2133703.5460000001</v>
      </c>
      <c r="D341">
        <v>632.33500000000004</v>
      </c>
      <c r="E341">
        <v>67.397999999999996</v>
      </c>
    </row>
    <row r="342" spans="1:5" x14ac:dyDescent="0.25">
      <c r="A342">
        <v>727</v>
      </c>
      <c r="B342">
        <v>6042820.1200000001</v>
      </c>
      <c r="C342">
        <v>2133705.0350000001</v>
      </c>
      <c r="D342">
        <v>633.83000000000004</v>
      </c>
      <c r="E342">
        <v>67.400000000000006</v>
      </c>
    </row>
    <row r="343" spans="1:5" x14ac:dyDescent="0.25">
      <c r="A343">
        <v>728</v>
      </c>
      <c r="B343">
        <v>6042819.9359999998</v>
      </c>
      <c r="C343">
        <v>2133706.5240000002</v>
      </c>
      <c r="D343">
        <v>635.31700000000001</v>
      </c>
      <c r="E343">
        <v>67.400999999999996</v>
      </c>
    </row>
    <row r="344" spans="1:5" x14ac:dyDescent="0.25">
      <c r="A344">
        <v>729</v>
      </c>
      <c r="B344">
        <v>6042819.7560000001</v>
      </c>
      <c r="C344">
        <v>2133707.983</v>
      </c>
      <c r="D344">
        <v>636.827</v>
      </c>
      <c r="E344">
        <v>67.403000000000006</v>
      </c>
    </row>
    <row r="345" spans="1:5" x14ac:dyDescent="0.25">
      <c r="A345">
        <v>730</v>
      </c>
      <c r="B345">
        <v>6042819.5650000004</v>
      </c>
      <c r="C345">
        <v>2133709.5290000001</v>
      </c>
      <c r="D345">
        <v>638.38400000000001</v>
      </c>
      <c r="E345">
        <v>67.405000000000001</v>
      </c>
    </row>
    <row r="346" spans="1:5" x14ac:dyDescent="0.25">
      <c r="A346">
        <v>731</v>
      </c>
      <c r="B346">
        <v>6042819.3660000004</v>
      </c>
      <c r="C346">
        <v>2133711.1409999998</v>
      </c>
      <c r="D346">
        <v>639.96799999999996</v>
      </c>
      <c r="E346">
        <v>67.406000000000006</v>
      </c>
    </row>
    <row r="347" spans="1:5" x14ac:dyDescent="0.25">
      <c r="A347">
        <v>732</v>
      </c>
      <c r="B347">
        <v>6042819.1770000001</v>
      </c>
      <c r="C347">
        <v>2133712.6749999998</v>
      </c>
      <c r="D347">
        <v>641.51099999999997</v>
      </c>
      <c r="E347">
        <v>67.409000000000006</v>
      </c>
    </row>
    <row r="348" spans="1:5" x14ac:dyDescent="0.25">
      <c r="A348">
        <v>733</v>
      </c>
      <c r="B348">
        <v>6042818.9979999997</v>
      </c>
      <c r="C348">
        <v>2133714.1179999998</v>
      </c>
      <c r="D348">
        <v>642.96799999999996</v>
      </c>
      <c r="E348">
        <v>67.409000000000006</v>
      </c>
    </row>
    <row r="349" spans="1:5" x14ac:dyDescent="0.25">
      <c r="A349">
        <v>734</v>
      </c>
      <c r="B349">
        <v>6042818.8289999999</v>
      </c>
      <c r="C349">
        <v>2133715.4840000002</v>
      </c>
      <c r="D349">
        <v>644.38400000000001</v>
      </c>
      <c r="E349">
        <v>67.41</v>
      </c>
    </row>
    <row r="350" spans="1:5" x14ac:dyDescent="0.25">
      <c r="A350">
        <v>735</v>
      </c>
      <c r="B350">
        <v>6042818.6529999999</v>
      </c>
      <c r="C350">
        <v>2133716.915</v>
      </c>
      <c r="D350">
        <v>645.827</v>
      </c>
      <c r="E350">
        <v>67.412999999999997</v>
      </c>
    </row>
    <row r="351" spans="1:5" x14ac:dyDescent="0.25">
      <c r="A351">
        <v>736</v>
      </c>
      <c r="B351">
        <v>6042818.4649999999</v>
      </c>
      <c r="C351">
        <v>2133718.4330000002</v>
      </c>
      <c r="D351">
        <v>647.31700000000001</v>
      </c>
      <c r="E351">
        <v>67.414000000000001</v>
      </c>
    </row>
    <row r="352" spans="1:5" x14ac:dyDescent="0.25">
      <c r="A352">
        <v>737</v>
      </c>
      <c r="B352">
        <v>6042818.2819999997</v>
      </c>
      <c r="C352">
        <v>2133719.9219999998</v>
      </c>
      <c r="D352">
        <v>648.83000000000004</v>
      </c>
      <c r="E352">
        <v>67.415999999999997</v>
      </c>
    </row>
    <row r="353" spans="1:5" x14ac:dyDescent="0.25">
      <c r="A353">
        <v>738</v>
      </c>
      <c r="B353">
        <v>6042818.0980000002</v>
      </c>
      <c r="C353">
        <v>2133721.4109999998</v>
      </c>
      <c r="D353">
        <v>650.33500000000004</v>
      </c>
      <c r="E353">
        <v>67.418000000000006</v>
      </c>
    </row>
    <row r="354" spans="1:5" x14ac:dyDescent="0.25">
      <c r="A354">
        <v>739</v>
      </c>
      <c r="B354">
        <v>6042817.9139999999</v>
      </c>
      <c r="C354">
        <v>2133722.8990000002</v>
      </c>
      <c r="D354">
        <v>651.83299999999997</v>
      </c>
      <c r="E354">
        <v>67.418999999999997</v>
      </c>
    </row>
    <row r="355" spans="1:5" x14ac:dyDescent="0.25">
      <c r="A355">
        <v>740</v>
      </c>
      <c r="B355">
        <v>6042817.7300000004</v>
      </c>
      <c r="C355">
        <v>2133724.3879999998</v>
      </c>
      <c r="D355">
        <v>653.33299999999997</v>
      </c>
      <c r="E355">
        <v>67.421000000000006</v>
      </c>
    </row>
    <row r="356" spans="1:5" x14ac:dyDescent="0.25">
      <c r="A356">
        <v>741</v>
      </c>
      <c r="B356">
        <v>6042817.5460000001</v>
      </c>
      <c r="C356">
        <v>2133725.8769999999</v>
      </c>
      <c r="D356">
        <v>654.83299999999997</v>
      </c>
      <c r="E356">
        <v>67.421999999999997</v>
      </c>
    </row>
    <row r="357" spans="1:5" x14ac:dyDescent="0.25">
      <c r="A357">
        <v>742</v>
      </c>
      <c r="B357">
        <v>6042817.3619999997</v>
      </c>
      <c r="C357">
        <v>2133727.3650000002</v>
      </c>
      <c r="D357">
        <v>656.33299999999997</v>
      </c>
      <c r="E357">
        <v>67.423000000000002</v>
      </c>
    </row>
    <row r="358" spans="1:5" x14ac:dyDescent="0.25">
      <c r="A358">
        <v>743</v>
      </c>
      <c r="B358">
        <v>6042817.1780000003</v>
      </c>
      <c r="C358">
        <v>2133728.8539999998</v>
      </c>
      <c r="D358">
        <v>657.83299999999997</v>
      </c>
      <c r="E358">
        <v>67.424999999999997</v>
      </c>
    </row>
    <row r="359" spans="1:5" x14ac:dyDescent="0.25">
      <c r="A359">
        <v>744</v>
      </c>
      <c r="B359">
        <v>6042816.9950000001</v>
      </c>
      <c r="C359">
        <v>2133730.3429999999</v>
      </c>
      <c r="D359">
        <v>659.33900000000006</v>
      </c>
      <c r="E359">
        <v>67.427000000000007</v>
      </c>
    </row>
    <row r="360" spans="1:5" x14ac:dyDescent="0.25">
      <c r="A360">
        <v>745</v>
      </c>
      <c r="B360">
        <v>6042816.8109999998</v>
      </c>
      <c r="C360">
        <v>2133731.8309999998</v>
      </c>
      <c r="D360">
        <v>660.83299999999997</v>
      </c>
      <c r="E360">
        <v>67.429000000000002</v>
      </c>
    </row>
    <row r="361" spans="1:5" x14ac:dyDescent="0.25">
      <c r="A361">
        <v>746</v>
      </c>
      <c r="B361">
        <v>6042816.6270000003</v>
      </c>
      <c r="C361">
        <v>2133733.3199999998</v>
      </c>
      <c r="D361">
        <v>662.30200000000002</v>
      </c>
      <c r="E361">
        <v>67.430000000000007</v>
      </c>
    </row>
    <row r="362" spans="1:5" x14ac:dyDescent="0.25">
      <c r="A362">
        <v>747</v>
      </c>
      <c r="B362">
        <v>6042816.443</v>
      </c>
      <c r="C362">
        <v>2133734.8089999999</v>
      </c>
      <c r="D362">
        <v>663.76099999999997</v>
      </c>
      <c r="E362">
        <v>67.433000000000007</v>
      </c>
    </row>
    <row r="363" spans="1:5" x14ac:dyDescent="0.25">
      <c r="A363">
        <v>748</v>
      </c>
      <c r="B363">
        <v>6042816.2589999996</v>
      </c>
      <c r="C363">
        <v>2133736.2969999998</v>
      </c>
      <c r="D363">
        <v>665.23</v>
      </c>
      <c r="E363">
        <v>67.436999999999998</v>
      </c>
    </row>
    <row r="364" spans="1:5" x14ac:dyDescent="0.25">
      <c r="A364">
        <v>749</v>
      </c>
      <c r="B364">
        <v>6042816.0750000002</v>
      </c>
      <c r="C364">
        <v>2133737.7859999998</v>
      </c>
      <c r="D364">
        <v>666.72400000000005</v>
      </c>
      <c r="E364">
        <v>67.44</v>
      </c>
    </row>
    <row r="365" spans="1:5" x14ac:dyDescent="0.25">
      <c r="A365">
        <v>750</v>
      </c>
      <c r="B365">
        <v>6042815.892</v>
      </c>
      <c r="C365">
        <v>2133739.2749999999</v>
      </c>
      <c r="D365">
        <v>668.23</v>
      </c>
      <c r="E365">
        <v>67.444999999999993</v>
      </c>
    </row>
    <row r="366" spans="1:5" x14ac:dyDescent="0.25">
      <c r="A366">
        <v>751</v>
      </c>
      <c r="B366">
        <v>6042815.7079999996</v>
      </c>
      <c r="C366">
        <v>2133740.7629999998</v>
      </c>
      <c r="D366">
        <v>669.73</v>
      </c>
      <c r="E366">
        <v>67.448999999999998</v>
      </c>
    </row>
    <row r="367" spans="1:5" x14ac:dyDescent="0.25">
      <c r="A367">
        <v>752</v>
      </c>
      <c r="B367">
        <v>6042815.5240000002</v>
      </c>
      <c r="C367">
        <v>2133742.2519999999</v>
      </c>
      <c r="D367">
        <v>671.23</v>
      </c>
      <c r="E367">
        <v>67.453000000000003</v>
      </c>
    </row>
    <row r="368" spans="1:5" x14ac:dyDescent="0.25">
      <c r="A368">
        <v>753</v>
      </c>
      <c r="B368">
        <v>6042815.3399999999</v>
      </c>
      <c r="C368">
        <v>2133743.7409999999</v>
      </c>
      <c r="D368">
        <v>672.73</v>
      </c>
      <c r="E368">
        <v>67.456000000000003</v>
      </c>
    </row>
    <row r="369" spans="1:5" x14ac:dyDescent="0.25">
      <c r="A369">
        <v>754</v>
      </c>
      <c r="B369">
        <v>6042815.1560000004</v>
      </c>
      <c r="C369">
        <v>2133745.23</v>
      </c>
      <c r="D369">
        <v>674.23</v>
      </c>
      <c r="E369">
        <v>67.459999999999994</v>
      </c>
    </row>
    <row r="370" spans="1:5" x14ac:dyDescent="0.25">
      <c r="A370">
        <v>755</v>
      </c>
      <c r="B370">
        <v>6042814.9720000001</v>
      </c>
      <c r="C370">
        <v>2133746.7179999999</v>
      </c>
      <c r="D370">
        <v>675.73199999999997</v>
      </c>
      <c r="E370">
        <v>67.463999999999999</v>
      </c>
    </row>
    <row r="371" spans="1:5" x14ac:dyDescent="0.25">
      <c r="A371">
        <v>756</v>
      </c>
      <c r="B371">
        <v>6042814.7879999997</v>
      </c>
      <c r="C371">
        <v>2133748.2069999999</v>
      </c>
      <c r="D371">
        <v>677.22900000000004</v>
      </c>
      <c r="E371">
        <v>67.468000000000004</v>
      </c>
    </row>
    <row r="372" spans="1:5" x14ac:dyDescent="0.25">
      <c r="A372">
        <v>757</v>
      </c>
      <c r="B372">
        <v>6042814.6050000004</v>
      </c>
      <c r="C372">
        <v>2133749.696</v>
      </c>
      <c r="D372">
        <v>678.71400000000006</v>
      </c>
      <c r="E372">
        <v>67.471999999999994</v>
      </c>
    </row>
    <row r="373" spans="1:5" x14ac:dyDescent="0.25">
      <c r="A373">
        <v>758</v>
      </c>
      <c r="B373">
        <v>6042814.4249999998</v>
      </c>
      <c r="C373">
        <v>2133751.1549999998</v>
      </c>
      <c r="D373">
        <v>680.20699999999999</v>
      </c>
      <c r="E373">
        <v>67.475999999999999</v>
      </c>
    </row>
    <row r="374" spans="1:5" x14ac:dyDescent="0.25">
      <c r="A374">
        <v>759</v>
      </c>
      <c r="B374">
        <v>6042814.2369999997</v>
      </c>
      <c r="C374">
        <v>2133752.6719999998</v>
      </c>
      <c r="D374">
        <v>681.73800000000006</v>
      </c>
      <c r="E374">
        <v>67.48</v>
      </c>
    </row>
    <row r="375" spans="1:5" x14ac:dyDescent="0.25">
      <c r="A375">
        <v>760</v>
      </c>
      <c r="B375">
        <v>6042814.0460000001</v>
      </c>
      <c r="C375">
        <v>2133754.281</v>
      </c>
      <c r="D375">
        <v>683.346</v>
      </c>
      <c r="E375">
        <v>67.491</v>
      </c>
    </row>
    <row r="376" spans="1:5" x14ac:dyDescent="0.25">
      <c r="A376">
        <v>761</v>
      </c>
      <c r="B376">
        <v>6042813.835</v>
      </c>
      <c r="C376">
        <v>2133755.9649999999</v>
      </c>
      <c r="D376">
        <v>685.05399999999997</v>
      </c>
      <c r="E376">
        <v>67.492999999999995</v>
      </c>
    </row>
    <row r="377" spans="1:5" x14ac:dyDescent="0.25">
      <c r="A377">
        <v>762</v>
      </c>
      <c r="B377">
        <v>6042813.5630000001</v>
      </c>
      <c r="C377">
        <v>2133757.7620000001</v>
      </c>
      <c r="D377">
        <v>686.86300000000006</v>
      </c>
      <c r="E377">
        <v>67.447999999999993</v>
      </c>
    </row>
    <row r="378" spans="1:5" x14ac:dyDescent="0.25">
      <c r="A378">
        <v>763</v>
      </c>
      <c r="B378">
        <v>6042813.2529999996</v>
      </c>
      <c r="C378">
        <v>2133759.6439999999</v>
      </c>
      <c r="D378">
        <v>688.78099999999995</v>
      </c>
      <c r="E378">
        <v>67.376000000000005</v>
      </c>
    </row>
    <row r="379" spans="1:5" x14ac:dyDescent="0.25">
      <c r="A379">
        <v>764</v>
      </c>
      <c r="B379">
        <v>6042812.8830000004</v>
      </c>
      <c r="C379">
        <v>2133761.6269999999</v>
      </c>
      <c r="D379">
        <v>690.78800000000001</v>
      </c>
      <c r="E379">
        <v>67.257000000000005</v>
      </c>
    </row>
    <row r="380" spans="1:5" x14ac:dyDescent="0.25">
      <c r="A380">
        <v>765</v>
      </c>
      <c r="B380">
        <v>6042812.4960000003</v>
      </c>
      <c r="C380">
        <v>2133763.67</v>
      </c>
      <c r="D380">
        <v>692.84100000000001</v>
      </c>
      <c r="E380">
        <v>67.129000000000005</v>
      </c>
    </row>
    <row r="381" spans="1:5" x14ac:dyDescent="0.25">
      <c r="A381">
        <v>766</v>
      </c>
      <c r="B381">
        <v>6042812.1200000001</v>
      </c>
      <c r="C381">
        <v>2133765.6809999999</v>
      </c>
      <c r="D381">
        <v>694.9</v>
      </c>
      <c r="E381">
        <v>67.007000000000005</v>
      </c>
    </row>
    <row r="382" spans="1:5" x14ac:dyDescent="0.25">
      <c r="A382">
        <v>767</v>
      </c>
      <c r="B382">
        <v>6042811.7450000001</v>
      </c>
      <c r="C382">
        <v>2133767.693</v>
      </c>
      <c r="D382">
        <v>696.94600000000003</v>
      </c>
      <c r="E382">
        <v>66.887</v>
      </c>
    </row>
    <row r="383" spans="1:5" x14ac:dyDescent="0.25">
      <c r="A383">
        <v>768</v>
      </c>
      <c r="B383">
        <v>6042811.3689999999</v>
      </c>
      <c r="C383">
        <v>2133769.7039999999</v>
      </c>
      <c r="D383">
        <v>698.98599999999999</v>
      </c>
      <c r="E383">
        <v>66.765000000000001</v>
      </c>
    </row>
    <row r="384" spans="1:5" x14ac:dyDescent="0.25">
      <c r="A384">
        <v>769</v>
      </c>
      <c r="B384">
        <v>6042810.9929999998</v>
      </c>
      <c r="C384">
        <v>2133771.716</v>
      </c>
      <c r="D384">
        <v>701.029</v>
      </c>
      <c r="E384">
        <v>66.644000000000005</v>
      </c>
    </row>
    <row r="385" spans="1:5" x14ac:dyDescent="0.25">
      <c r="A385">
        <v>770</v>
      </c>
      <c r="B385">
        <v>6042810.6169999996</v>
      </c>
      <c r="C385">
        <v>2133773.727</v>
      </c>
      <c r="D385">
        <v>703.072</v>
      </c>
      <c r="E385">
        <v>66.522999999999996</v>
      </c>
    </row>
    <row r="386" spans="1:5" x14ac:dyDescent="0.25">
      <c r="A386">
        <v>771</v>
      </c>
      <c r="B386">
        <v>6042810.2410000004</v>
      </c>
      <c r="C386">
        <v>2133775.7379999999</v>
      </c>
      <c r="D386">
        <v>705.11400000000003</v>
      </c>
      <c r="E386">
        <v>66.400999999999996</v>
      </c>
    </row>
    <row r="387" spans="1:5" x14ac:dyDescent="0.25">
      <c r="A387">
        <v>772</v>
      </c>
      <c r="B387">
        <v>6042809.8650000002</v>
      </c>
      <c r="C387">
        <v>2133777.75</v>
      </c>
      <c r="D387">
        <v>707.15700000000004</v>
      </c>
      <c r="E387">
        <v>66.28</v>
      </c>
    </row>
    <row r="388" spans="1:5" x14ac:dyDescent="0.25">
      <c r="A388">
        <v>773</v>
      </c>
      <c r="B388">
        <v>6042809.4890000001</v>
      </c>
      <c r="C388">
        <v>2133779.7609999999</v>
      </c>
      <c r="D388">
        <v>709.2</v>
      </c>
      <c r="E388">
        <v>66.159000000000006</v>
      </c>
    </row>
    <row r="389" spans="1:5" x14ac:dyDescent="0.25">
      <c r="A389">
        <v>774</v>
      </c>
      <c r="B389">
        <v>6042809.1129999999</v>
      </c>
      <c r="C389">
        <v>2133781.773</v>
      </c>
      <c r="D389">
        <v>711.24400000000003</v>
      </c>
      <c r="E389">
        <v>66.037000000000006</v>
      </c>
    </row>
    <row r="390" spans="1:5" x14ac:dyDescent="0.25">
      <c r="A390">
        <v>775</v>
      </c>
      <c r="B390">
        <v>6042808.7410000004</v>
      </c>
      <c r="C390">
        <v>2133783.7880000002</v>
      </c>
      <c r="D390">
        <v>713.29100000000005</v>
      </c>
      <c r="E390">
        <v>65.92</v>
      </c>
    </row>
    <row r="391" spans="1:5" x14ac:dyDescent="0.25">
      <c r="A391">
        <v>776</v>
      </c>
      <c r="B391">
        <v>6042808.3540000003</v>
      </c>
      <c r="C391">
        <v>2133785.7969999998</v>
      </c>
      <c r="D391">
        <v>715.32799999999997</v>
      </c>
      <c r="E391">
        <v>65.787999999999997</v>
      </c>
    </row>
    <row r="392" spans="1:5" x14ac:dyDescent="0.25">
      <c r="A392">
        <v>777</v>
      </c>
      <c r="B392">
        <v>6042807.9589999998</v>
      </c>
      <c r="C392">
        <v>2133787.79</v>
      </c>
      <c r="D392">
        <v>717.33500000000004</v>
      </c>
      <c r="E392">
        <v>65.644999999999996</v>
      </c>
    </row>
    <row r="393" spans="1:5" x14ac:dyDescent="0.25">
      <c r="A393">
        <v>778</v>
      </c>
      <c r="B393">
        <v>6042807.5999999996</v>
      </c>
      <c r="C393">
        <v>2133789.7400000002</v>
      </c>
      <c r="D393">
        <v>719.32799999999997</v>
      </c>
      <c r="E393">
        <v>65.533000000000001</v>
      </c>
    </row>
    <row r="394" spans="1:5" x14ac:dyDescent="0.25">
      <c r="A394">
        <v>779</v>
      </c>
      <c r="B394">
        <v>6042807.2920000004</v>
      </c>
      <c r="C394">
        <v>2133791.7289999998</v>
      </c>
      <c r="D394">
        <v>721.37800000000004</v>
      </c>
      <c r="E394">
        <v>65.477000000000004</v>
      </c>
    </row>
    <row r="395" spans="1:5" x14ac:dyDescent="0.25">
      <c r="A395">
        <v>780</v>
      </c>
      <c r="B395">
        <v>6042807.0140000004</v>
      </c>
      <c r="C395">
        <v>2133793.8829999999</v>
      </c>
      <c r="D395">
        <v>723.55600000000004</v>
      </c>
      <c r="E395">
        <v>65.47</v>
      </c>
    </row>
    <row r="396" spans="1:5" x14ac:dyDescent="0.25">
      <c r="A396">
        <v>781</v>
      </c>
      <c r="B396">
        <v>6042806.7280000001</v>
      </c>
      <c r="C396">
        <v>2133796.2050000001</v>
      </c>
      <c r="D396">
        <v>725.85299999999995</v>
      </c>
      <c r="E396">
        <v>65.477000000000004</v>
      </c>
    </row>
    <row r="397" spans="1:5" x14ac:dyDescent="0.25">
      <c r="A397">
        <v>782</v>
      </c>
      <c r="B397">
        <v>6042806.4349999996</v>
      </c>
      <c r="C397">
        <v>2133798.5070000002</v>
      </c>
      <c r="D397">
        <v>728.15800000000002</v>
      </c>
      <c r="E397">
        <v>65.474000000000004</v>
      </c>
    </row>
    <row r="398" spans="1:5" x14ac:dyDescent="0.25">
      <c r="A398">
        <v>783</v>
      </c>
      <c r="B398">
        <v>6042806.1560000004</v>
      </c>
      <c r="C398">
        <v>2133800.6979999999</v>
      </c>
      <c r="D398">
        <v>730.34699999999998</v>
      </c>
      <c r="E398">
        <v>65.471999999999994</v>
      </c>
    </row>
    <row r="399" spans="1:5" x14ac:dyDescent="0.25">
      <c r="A399">
        <v>784</v>
      </c>
      <c r="B399">
        <v>6042805.8849999998</v>
      </c>
      <c r="C399">
        <v>2133802.8319999999</v>
      </c>
      <c r="D399">
        <v>732.42700000000002</v>
      </c>
      <c r="E399">
        <v>65.47</v>
      </c>
    </row>
    <row r="400" spans="1:5" x14ac:dyDescent="0.25">
      <c r="A400">
        <v>785</v>
      </c>
      <c r="B400">
        <v>6042805.6109999996</v>
      </c>
      <c r="C400">
        <v>2133804.983</v>
      </c>
      <c r="D400">
        <v>734.47400000000005</v>
      </c>
      <c r="E400">
        <v>65.477000000000004</v>
      </c>
    </row>
    <row r="401" spans="1:5" x14ac:dyDescent="0.25">
      <c r="A401">
        <v>786</v>
      </c>
      <c r="B401">
        <v>6042805.3389999997</v>
      </c>
      <c r="C401">
        <v>2133807.1179999998</v>
      </c>
      <c r="D401">
        <v>736.51300000000003</v>
      </c>
      <c r="E401">
        <v>65.483999999999995</v>
      </c>
    </row>
    <row r="402" spans="1:5" x14ac:dyDescent="0.25">
      <c r="A402">
        <v>787</v>
      </c>
      <c r="B402">
        <v>6042805.0870000003</v>
      </c>
      <c r="C402">
        <v>2133809.1009999998</v>
      </c>
      <c r="D402">
        <v>738.55499999999995</v>
      </c>
      <c r="E402">
        <v>65.491</v>
      </c>
    </row>
    <row r="403" spans="1:5" x14ac:dyDescent="0.25">
      <c r="A403">
        <v>788</v>
      </c>
      <c r="B403">
        <v>6042804.835</v>
      </c>
      <c r="C403">
        <v>2133811.0839999998</v>
      </c>
      <c r="D403">
        <v>740.60799999999995</v>
      </c>
      <c r="E403">
        <v>65.498000000000005</v>
      </c>
    </row>
    <row r="404" spans="1:5" x14ac:dyDescent="0.25">
      <c r="A404">
        <v>789</v>
      </c>
      <c r="B404">
        <v>6042804.5630000001</v>
      </c>
      <c r="C404">
        <v>2133813.219</v>
      </c>
      <c r="D404">
        <v>742.71</v>
      </c>
      <c r="E404">
        <v>65.504999999999995</v>
      </c>
    </row>
    <row r="405" spans="1:5" x14ac:dyDescent="0.25">
      <c r="A405">
        <v>790</v>
      </c>
      <c r="B405">
        <v>6042804.2889999999</v>
      </c>
      <c r="C405">
        <v>2133815.37</v>
      </c>
      <c r="D405">
        <v>744.87900000000002</v>
      </c>
      <c r="E405">
        <v>65.512</v>
      </c>
    </row>
    <row r="406" spans="1:5" x14ac:dyDescent="0.25">
      <c r="A406">
        <v>791</v>
      </c>
      <c r="B406">
        <v>6042804.0140000004</v>
      </c>
      <c r="C406">
        <v>2133817.5329999998</v>
      </c>
      <c r="D406">
        <v>747.06700000000001</v>
      </c>
      <c r="E406">
        <v>65.52</v>
      </c>
    </row>
    <row r="407" spans="1:5" x14ac:dyDescent="0.25">
      <c r="A407">
        <v>792</v>
      </c>
      <c r="B407">
        <v>6042803.7390000001</v>
      </c>
      <c r="C407">
        <v>2133819.696</v>
      </c>
      <c r="D407">
        <v>749.24900000000002</v>
      </c>
      <c r="E407">
        <v>65.527000000000001</v>
      </c>
    </row>
    <row r="408" spans="1:5" x14ac:dyDescent="0.25">
      <c r="A408">
        <v>793</v>
      </c>
      <c r="B408">
        <v>6042803.4649999999</v>
      </c>
      <c r="C408">
        <v>2133821.8470000001</v>
      </c>
      <c r="D408">
        <v>751.40599999999995</v>
      </c>
      <c r="E408">
        <v>65.534000000000006</v>
      </c>
    </row>
    <row r="409" spans="1:5" x14ac:dyDescent="0.25">
      <c r="A409">
        <v>794</v>
      </c>
      <c r="B409">
        <v>6042803.1969999997</v>
      </c>
      <c r="C409">
        <v>2133823.9530000002</v>
      </c>
      <c r="D409">
        <v>753.51599999999996</v>
      </c>
      <c r="E409">
        <v>65.542000000000002</v>
      </c>
    </row>
    <row r="410" spans="1:5" x14ac:dyDescent="0.25">
      <c r="A410">
        <v>795</v>
      </c>
      <c r="B410">
        <v>6042802.9380000001</v>
      </c>
      <c r="C410">
        <v>2133825.9929999998</v>
      </c>
      <c r="D410">
        <v>755.596</v>
      </c>
      <c r="E410">
        <v>65.549000000000007</v>
      </c>
    </row>
    <row r="411" spans="1:5" x14ac:dyDescent="0.25">
      <c r="A411">
        <v>796</v>
      </c>
      <c r="B411">
        <v>6042802.6730000004</v>
      </c>
      <c r="C411">
        <v>2133828.0690000001</v>
      </c>
      <c r="D411">
        <v>757.702</v>
      </c>
      <c r="E411">
        <v>65.555000000000007</v>
      </c>
    </row>
    <row r="412" spans="1:5" x14ac:dyDescent="0.25">
      <c r="A412">
        <v>797</v>
      </c>
      <c r="B412">
        <v>6042802.3959999997</v>
      </c>
      <c r="C412">
        <v>2133830.2489999998</v>
      </c>
      <c r="D412">
        <v>759.89</v>
      </c>
      <c r="E412">
        <v>65.563000000000002</v>
      </c>
    </row>
    <row r="413" spans="1:5" x14ac:dyDescent="0.25">
      <c r="A413">
        <v>798</v>
      </c>
      <c r="B413">
        <v>6042802.1050000004</v>
      </c>
      <c r="C413">
        <v>2133832.5329999998</v>
      </c>
      <c r="D413">
        <v>762.18299999999999</v>
      </c>
      <c r="E413">
        <v>65.570999999999998</v>
      </c>
    </row>
    <row r="414" spans="1:5" x14ac:dyDescent="0.25">
      <c r="A414">
        <v>799</v>
      </c>
      <c r="B414">
        <v>6042801.8049999997</v>
      </c>
      <c r="C414">
        <v>2133834.892</v>
      </c>
      <c r="D414">
        <v>764.57399999999996</v>
      </c>
      <c r="E414">
        <v>65.578999999999994</v>
      </c>
    </row>
    <row r="415" spans="1:5" x14ac:dyDescent="0.25">
      <c r="A415">
        <v>800</v>
      </c>
      <c r="B415">
        <v>6042801.4929999998</v>
      </c>
      <c r="C415">
        <v>2133837.344</v>
      </c>
      <c r="D415">
        <v>767.04100000000005</v>
      </c>
      <c r="E415">
        <v>65.587000000000003</v>
      </c>
    </row>
    <row r="416" spans="1:5" x14ac:dyDescent="0.25">
      <c r="A416">
        <v>801</v>
      </c>
      <c r="B416">
        <v>6042801.1739999996</v>
      </c>
      <c r="C416">
        <v>2133839.8530000001</v>
      </c>
      <c r="D416">
        <v>769.54899999999998</v>
      </c>
      <c r="E416">
        <v>65.596000000000004</v>
      </c>
    </row>
    <row r="417" spans="1:5" x14ac:dyDescent="0.25">
      <c r="A417">
        <v>802</v>
      </c>
      <c r="B417">
        <v>6042800.858</v>
      </c>
      <c r="C417">
        <v>2133842.3330000001</v>
      </c>
      <c r="D417">
        <v>772.06299999999999</v>
      </c>
      <c r="E417">
        <v>65.603999999999999</v>
      </c>
    </row>
    <row r="418" spans="1:5" x14ac:dyDescent="0.25">
      <c r="A418">
        <v>803</v>
      </c>
      <c r="B418">
        <v>6042800.5429999996</v>
      </c>
      <c r="C418">
        <v>2133844.8130000001</v>
      </c>
      <c r="D418">
        <v>774.56700000000001</v>
      </c>
      <c r="E418">
        <v>65.613</v>
      </c>
    </row>
    <row r="419" spans="1:5" x14ac:dyDescent="0.25">
      <c r="A419">
        <v>804</v>
      </c>
      <c r="B419">
        <v>6042800.227</v>
      </c>
      <c r="C419">
        <v>2133847.2930000001</v>
      </c>
      <c r="D419">
        <v>777.06500000000005</v>
      </c>
      <c r="E419">
        <v>65.620999999999995</v>
      </c>
    </row>
    <row r="420" spans="1:5" x14ac:dyDescent="0.25">
      <c r="A420">
        <v>805</v>
      </c>
      <c r="B420">
        <v>6042799.9119999995</v>
      </c>
      <c r="C420">
        <v>2133849.773</v>
      </c>
      <c r="D420">
        <v>779.56500000000005</v>
      </c>
      <c r="E420">
        <v>65.63</v>
      </c>
    </row>
    <row r="421" spans="1:5" x14ac:dyDescent="0.25">
      <c r="A421">
        <v>806</v>
      </c>
      <c r="B421">
        <v>6042799.5959999999</v>
      </c>
      <c r="C421">
        <v>2133852.253</v>
      </c>
      <c r="D421">
        <v>782.077</v>
      </c>
      <c r="E421">
        <v>65.638000000000005</v>
      </c>
    </row>
    <row r="422" spans="1:5" x14ac:dyDescent="0.25">
      <c r="A422">
        <v>807</v>
      </c>
      <c r="B422">
        <v>6042799.2810000004</v>
      </c>
      <c r="C422">
        <v>2133854.733</v>
      </c>
      <c r="D422">
        <v>784.56500000000005</v>
      </c>
      <c r="E422">
        <v>65.647000000000006</v>
      </c>
    </row>
    <row r="423" spans="1:5" x14ac:dyDescent="0.25">
      <c r="A423">
        <v>808</v>
      </c>
      <c r="B423">
        <v>6042798.9649999999</v>
      </c>
      <c r="C423">
        <v>2133857.213</v>
      </c>
      <c r="D423">
        <v>787.00199999999995</v>
      </c>
      <c r="E423">
        <v>65.655000000000001</v>
      </c>
    </row>
    <row r="424" spans="1:5" x14ac:dyDescent="0.25">
      <c r="A424">
        <v>809</v>
      </c>
      <c r="B424">
        <v>6042798.6500000004</v>
      </c>
      <c r="C424">
        <v>2133859.693</v>
      </c>
      <c r="D424">
        <v>789.42</v>
      </c>
      <c r="E424">
        <v>65.667000000000002</v>
      </c>
    </row>
    <row r="425" spans="1:5" x14ac:dyDescent="0.25">
      <c r="A425">
        <v>810</v>
      </c>
      <c r="B425">
        <v>6042798.3339999998</v>
      </c>
      <c r="C425">
        <v>2133862.173</v>
      </c>
      <c r="D425">
        <v>791.85699999999997</v>
      </c>
      <c r="E425">
        <v>65.683000000000007</v>
      </c>
    </row>
    <row r="426" spans="1:5" x14ac:dyDescent="0.25">
      <c r="A426">
        <v>811</v>
      </c>
      <c r="B426">
        <v>6042798.0180000002</v>
      </c>
      <c r="C426">
        <v>2133864.6529999999</v>
      </c>
      <c r="D426">
        <v>794.34500000000003</v>
      </c>
      <c r="E426">
        <v>65.698999999999998</v>
      </c>
    </row>
    <row r="427" spans="1:5" x14ac:dyDescent="0.25">
      <c r="A427">
        <v>812</v>
      </c>
      <c r="B427">
        <v>6042797.7029999997</v>
      </c>
      <c r="C427">
        <v>2133867.1329999999</v>
      </c>
      <c r="D427">
        <v>796.85699999999997</v>
      </c>
      <c r="E427">
        <v>65.715999999999994</v>
      </c>
    </row>
    <row r="428" spans="1:5" x14ac:dyDescent="0.25">
      <c r="A428">
        <v>813</v>
      </c>
      <c r="B428">
        <v>6042797.3870000001</v>
      </c>
      <c r="C428">
        <v>2133869.6129999999</v>
      </c>
      <c r="D428">
        <v>799.35699999999997</v>
      </c>
      <c r="E428">
        <v>65.731999999999999</v>
      </c>
    </row>
    <row r="429" spans="1:5" x14ac:dyDescent="0.25">
      <c r="A429">
        <v>814</v>
      </c>
      <c r="B429">
        <v>6042797.0719999997</v>
      </c>
      <c r="C429">
        <v>2133872.0929999999</v>
      </c>
      <c r="D429">
        <v>801.85699999999997</v>
      </c>
      <c r="E429">
        <v>65.748999999999995</v>
      </c>
    </row>
    <row r="430" spans="1:5" x14ac:dyDescent="0.25">
      <c r="A430">
        <v>815</v>
      </c>
      <c r="B430">
        <v>6042796.7560000001</v>
      </c>
      <c r="C430">
        <v>2133874.5729999999</v>
      </c>
      <c r="D430">
        <v>804.35699999999997</v>
      </c>
      <c r="E430">
        <v>65.765000000000001</v>
      </c>
    </row>
    <row r="431" spans="1:5" x14ac:dyDescent="0.25">
      <c r="A431">
        <v>816</v>
      </c>
      <c r="B431">
        <v>6042796.4409999996</v>
      </c>
      <c r="C431">
        <v>2133877.0529999998</v>
      </c>
      <c r="D431">
        <v>806.85699999999997</v>
      </c>
      <c r="E431">
        <v>65.781999999999996</v>
      </c>
    </row>
    <row r="432" spans="1:5" x14ac:dyDescent="0.25">
      <c r="A432">
        <v>817</v>
      </c>
      <c r="B432">
        <v>6042796.125</v>
      </c>
      <c r="C432">
        <v>2133879.5329999998</v>
      </c>
      <c r="D432">
        <v>809.35699999999997</v>
      </c>
      <c r="E432">
        <v>65.798000000000002</v>
      </c>
    </row>
    <row r="433" spans="1:5" x14ac:dyDescent="0.25">
      <c r="A433">
        <v>818</v>
      </c>
      <c r="B433">
        <v>6042795.8090000004</v>
      </c>
      <c r="C433">
        <v>2133882.0129999998</v>
      </c>
      <c r="D433">
        <v>811.85699999999997</v>
      </c>
      <c r="E433">
        <v>65.813999999999993</v>
      </c>
    </row>
    <row r="434" spans="1:5" x14ac:dyDescent="0.25">
      <c r="A434">
        <v>819</v>
      </c>
      <c r="B434">
        <v>6042795.4939999999</v>
      </c>
      <c r="C434">
        <v>2133884.4929999998</v>
      </c>
      <c r="D434">
        <v>814.35799999999995</v>
      </c>
      <c r="E434">
        <v>65.83</v>
      </c>
    </row>
    <row r="435" spans="1:5" x14ac:dyDescent="0.25">
      <c r="A435">
        <v>820</v>
      </c>
      <c r="B435">
        <v>6042795.1780000003</v>
      </c>
      <c r="C435">
        <v>2133886.9730000002</v>
      </c>
      <c r="D435">
        <v>816.85500000000002</v>
      </c>
      <c r="E435">
        <v>65.846000000000004</v>
      </c>
    </row>
    <row r="436" spans="1:5" x14ac:dyDescent="0.25">
      <c r="A436">
        <v>821</v>
      </c>
      <c r="B436">
        <v>6042794.8629999999</v>
      </c>
      <c r="C436">
        <v>2133889.4530000002</v>
      </c>
      <c r="D436">
        <v>819.33600000000001</v>
      </c>
      <c r="E436">
        <v>65.863</v>
      </c>
    </row>
    <row r="437" spans="1:5" x14ac:dyDescent="0.25">
      <c r="A437">
        <v>822</v>
      </c>
      <c r="B437">
        <v>6042794.551</v>
      </c>
      <c r="C437">
        <v>2133891.9040000001</v>
      </c>
      <c r="D437">
        <v>821.82100000000003</v>
      </c>
      <c r="E437">
        <v>65.879000000000005</v>
      </c>
    </row>
    <row r="438" spans="1:5" x14ac:dyDescent="0.25">
      <c r="A438">
        <v>823</v>
      </c>
      <c r="B438">
        <v>6042794.2359999996</v>
      </c>
      <c r="C438">
        <v>2133894.3960000002</v>
      </c>
      <c r="D438">
        <v>824.36500000000001</v>
      </c>
      <c r="E438">
        <v>65.897999999999996</v>
      </c>
    </row>
    <row r="439" spans="1:5" x14ac:dyDescent="0.25">
      <c r="A439">
        <v>824</v>
      </c>
      <c r="B439">
        <v>6042793.9009999996</v>
      </c>
      <c r="C439">
        <v>2133897.071</v>
      </c>
      <c r="D439">
        <v>827.05899999999997</v>
      </c>
      <c r="E439">
        <v>65.921000000000006</v>
      </c>
    </row>
    <row r="440" spans="1:5" x14ac:dyDescent="0.25">
      <c r="A440">
        <v>825</v>
      </c>
      <c r="B440">
        <v>6042793.5410000002</v>
      </c>
      <c r="C440">
        <v>2133899.852</v>
      </c>
      <c r="D440">
        <v>829.86500000000001</v>
      </c>
      <c r="E440">
        <v>65.933000000000007</v>
      </c>
    </row>
    <row r="441" spans="1:5" x14ac:dyDescent="0.25">
      <c r="A441">
        <v>826</v>
      </c>
      <c r="B441">
        <v>6042793.1619999995</v>
      </c>
      <c r="C441">
        <v>2133902.8160000001</v>
      </c>
      <c r="D441">
        <v>832.84100000000001</v>
      </c>
      <c r="E441">
        <v>65.950999999999993</v>
      </c>
    </row>
    <row r="442" spans="1:5" x14ac:dyDescent="0.25">
      <c r="A442">
        <v>827</v>
      </c>
      <c r="B442">
        <v>6042792.7819999997</v>
      </c>
      <c r="C442">
        <v>2133905.8160000001</v>
      </c>
      <c r="D442">
        <v>835.83</v>
      </c>
      <c r="E442">
        <v>65.972999999999999</v>
      </c>
    </row>
    <row r="443" spans="1:5" x14ac:dyDescent="0.25">
      <c r="A443">
        <v>828</v>
      </c>
      <c r="B443">
        <v>6042792.4040000001</v>
      </c>
      <c r="C443">
        <v>2133908.7919999999</v>
      </c>
      <c r="D443">
        <v>838.73500000000001</v>
      </c>
      <c r="E443">
        <v>65.992999999999995</v>
      </c>
    </row>
    <row r="444" spans="1:5" x14ac:dyDescent="0.25">
      <c r="A444">
        <v>829</v>
      </c>
      <c r="B444">
        <v>6042792.0130000003</v>
      </c>
      <c r="C444">
        <v>2133911.7930000001</v>
      </c>
      <c r="D444">
        <v>841.61</v>
      </c>
      <c r="E444">
        <v>66.006</v>
      </c>
    </row>
    <row r="445" spans="1:5" x14ac:dyDescent="0.25">
      <c r="A445">
        <v>830</v>
      </c>
      <c r="B445">
        <v>6042791.608</v>
      </c>
      <c r="C445">
        <v>2133914.8250000002</v>
      </c>
      <c r="D445">
        <v>844.54700000000003</v>
      </c>
      <c r="E445">
        <v>66.025999999999996</v>
      </c>
    </row>
    <row r="446" spans="1:5" x14ac:dyDescent="0.25">
      <c r="A446">
        <v>831</v>
      </c>
      <c r="B446">
        <v>6042791.1900000004</v>
      </c>
      <c r="C446">
        <v>2133917.8810000001</v>
      </c>
      <c r="D446">
        <v>847.60400000000004</v>
      </c>
      <c r="E446">
        <v>66.034999999999997</v>
      </c>
    </row>
    <row r="447" spans="1:5" x14ac:dyDescent="0.25">
      <c r="A447">
        <v>832</v>
      </c>
      <c r="B447">
        <v>6042790.7709999997</v>
      </c>
      <c r="C447">
        <v>2133920.9419999998</v>
      </c>
      <c r="D447">
        <v>850.71600000000001</v>
      </c>
      <c r="E447">
        <v>66.043999999999997</v>
      </c>
    </row>
    <row r="448" spans="1:5" x14ac:dyDescent="0.25">
      <c r="A448">
        <v>833</v>
      </c>
      <c r="B448">
        <v>6042790.3540000003</v>
      </c>
      <c r="C448">
        <v>2133923.9980000001</v>
      </c>
      <c r="D448">
        <v>853.803</v>
      </c>
      <c r="E448">
        <v>66.055000000000007</v>
      </c>
    </row>
    <row r="449" spans="1:5" x14ac:dyDescent="0.25">
      <c r="A449">
        <v>834</v>
      </c>
      <c r="B449">
        <v>6042789.9369999999</v>
      </c>
      <c r="C449">
        <v>2133927.054</v>
      </c>
      <c r="D449">
        <v>856.88800000000003</v>
      </c>
      <c r="E449">
        <v>66.066000000000003</v>
      </c>
    </row>
    <row r="450" spans="1:5" x14ac:dyDescent="0.25">
      <c r="A450">
        <v>835</v>
      </c>
      <c r="B450">
        <v>6042789.5199999996</v>
      </c>
      <c r="C450">
        <v>2133930.11</v>
      </c>
      <c r="D450">
        <v>859.976</v>
      </c>
      <c r="E450">
        <v>66.075999999999993</v>
      </c>
    </row>
    <row r="451" spans="1:5" x14ac:dyDescent="0.25">
      <c r="A451">
        <v>836</v>
      </c>
      <c r="B451">
        <v>6042789.1090000002</v>
      </c>
      <c r="C451">
        <v>2133933.173</v>
      </c>
      <c r="D451">
        <v>863.06399999999996</v>
      </c>
      <c r="E451">
        <v>66.093999999999994</v>
      </c>
    </row>
    <row r="452" spans="1:5" x14ac:dyDescent="0.25">
      <c r="A452">
        <v>837</v>
      </c>
      <c r="B452">
        <v>6042788.6869999999</v>
      </c>
      <c r="C452">
        <v>2133936.2280000001</v>
      </c>
      <c r="D452">
        <v>866.14300000000003</v>
      </c>
      <c r="E452">
        <v>66.099000000000004</v>
      </c>
    </row>
    <row r="453" spans="1:5" x14ac:dyDescent="0.25">
      <c r="A453">
        <v>838</v>
      </c>
      <c r="B453">
        <v>6042788.2359999996</v>
      </c>
      <c r="C453">
        <v>2133939.2489999998</v>
      </c>
      <c r="D453">
        <v>869.19600000000003</v>
      </c>
      <c r="E453">
        <v>66.070999999999998</v>
      </c>
    </row>
    <row r="454" spans="1:5" x14ac:dyDescent="0.25">
      <c r="A454">
        <v>839</v>
      </c>
      <c r="B454">
        <v>6042787.7680000002</v>
      </c>
      <c r="C454">
        <v>2133942.233</v>
      </c>
      <c r="D454">
        <v>872.21900000000005</v>
      </c>
      <c r="E454">
        <v>66.021000000000001</v>
      </c>
    </row>
    <row r="455" spans="1:5" x14ac:dyDescent="0.25">
      <c r="A455">
        <v>840</v>
      </c>
      <c r="B455">
        <v>6042787.3020000001</v>
      </c>
      <c r="C455">
        <v>2133945.1919999998</v>
      </c>
      <c r="D455">
        <v>875.21900000000005</v>
      </c>
      <c r="E455">
        <v>65.97</v>
      </c>
    </row>
    <row r="456" spans="1:5" x14ac:dyDescent="0.25">
      <c r="A456">
        <v>841</v>
      </c>
      <c r="B456">
        <v>6042786.8559999997</v>
      </c>
      <c r="C456">
        <v>2133948.1529999999</v>
      </c>
      <c r="D456">
        <v>878.22299999999996</v>
      </c>
      <c r="E456">
        <v>65.938999999999993</v>
      </c>
    </row>
    <row r="457" spans="1:5" x14ac:dyDescent="0.25">
      <c r="A457">
        <v>842</v>
      </c>
      <c r="B457">
        <v>6042786.4220000003</v>
      </c>
      <c r="C457">
        <v>2133951.122</v>
      </c>
      <c r="D457">
        <v>881.23500000000001</v>
      </c>
      <c r="E457">
        <v>65.92</v>
      </c>
    </row>
    <row r="458" spans="1:5" x14ac:dyDescent="0.25">
      <c r="A458">
        <v>843</v>
      </c>
      <c r="B458">
        <v>6042785.983</v>
      </c>
      <c r="C458">
        <v>2133954.09</v>
      </c>
      <c r="D458">
        <v>884.16099999999994</v>
      </c>
      <c r="E458">
        <v>65.897000000000006</v>
      </c>
    </row>
    <row r="459" spans="1:5" x14ac:dyDescent="0.25">
      <c r="A459">
        <v>844</v>
      </c>
      <c r="B459">
        <v>6042785.5429999996</v>
      </c>
      <c r="C459">
        <v>2133957.0580000002</v>
      </c>
      <c r="D459">
        <v>886.96500000000003</v>
      </c>
      <c r="E459">
        <v>65.870999999999995</v>
      </c>
    </row>
    <row r="460" spans="1:5" x14ac:dyDescent="0.25">
      <c r="A460">
        <v>845</v>
      </c>
      <c r="B460">
        <v>6042785.1040000003</v>
      </c>
      <c r="C460">
        <v>2133960.0249999999</v>
      </c>
      <c r="D460">
        <v>889.745</v>
      </c>
      <c r="E460">
        <v>65.875</v>
      </c>
    </row>
    <row r="461" spans="1:5" x14ac:dyDescent="0.25">
      <c r="A461">
        <v>846</v>
      </c>
      <c r="B461">
        <v>6042784.6639999999</v>
      </c>
      <c r="C461">
        <v>2133962.9929999998</v>
      </c>
      <c r="D461">
        <v>892.60599999999999</v>
      </c>
      <c r="E461">
        <v>65.876999999999995</v>
      </c>
    </row>
    <row r="462" spans="1:5" x14ac:dyDescent="0.25">
      <c r="A462">
        <v>847</v>
      </c>
      <c r="B462">
        <v>6042784.2249999996</v>
      </c>
      <c r="C462">
        <v>2133965.9610000001</v>
      </c>
      <c r="D462">
        <v>895.59199999999998</v>
      </c>
      <c r="E462">
        <v>65.881</v>
      </c>
    </row>
    <row r="463" spans="1:5" x14ac:dyDescent="0.25">
      <c r="A463">
        <v>848</v>
      </c>
      <c r="B463">
        <v>6042783.7860000003</v>
      </c>
      <c r="C463">
        <v>2133968.9279999998</v>
      </c>
      <c r="D463">
        <v>898.61699999999996</v>
      </c>
      <c r="E463">
        <v>65.884</v>
      </c>
    </row>
    <row r="464" spans="1:5" x14ac:dyDescent="0.25">
      <c r="A464">
        <v>849</v>
      </c>
      <c r="B464">
        <v>6042783.3459999999</v>
      </c>
      <c r="C464">
        <v>2133971.8960000002</v>
      </c>
      <c r="D464">
        <v>901.61699999999996</v>
      </c>
      <c r="E464">
        <v>65.887</v>
      </c>
    </row>
    <row r="465" spans="1:5" x14ac:dyDescent="0.25">
      <c r="A465">
        <v>850</v>
      </c>
      <c r="B465">
        <v>6042782.9069999997</v>
      </c>
      <c r="C465">
        <v>2133974.8640000001</v>
      </c>
      <c r="D465">
        <v>904.61699999999996</v>
      </c>
      <c r="E465">
        <v>65.891000000000005</v>
      </c>
    </row>
    <row r="466" spans="1:5" x14ac:dyDescent="0.25">
      <c r="A466">
        <v>851</v>
      </c>
      <c r="B466">
        <v>6042782.4670000002</v>
      </c>
      <c r="C466">
        <v>2133977.8309999998</v>
      </c>
      <c r="D466">
        <v>907.61699999999996</v>
      </c>
      <c r="E466">
        <v>65.893000000000001</v>
      </c>
    </row>
    <row r="467" spans="1:5" x14ac:dyDescent="0.25">
      <c r="A467">
        <v>852</v>
      </c>
      <c r="B467">
        <v>6042782.0279999999</v>
      </c>
      <c r="C467">
        <v>2133980.7990000001</v>
      </c>
      <c r="D467">
        <v>910.61699999999996</v>
      </c>
      <c r="E467">
        <v>65.897000000000006</v>
      </c>
    </row>
    <row r="468" spans="1:5" x14ac:dyDescent="0.25">
      <c r="A468">
        <v>853</v>
      </c>
      <c r="B468">
        <v>6042781.5889999997</v>
      </c>
      <c r="C468">
        <v>2133983.767</v>
      </c>
      <c r="D468">
        <v>913.61699999999996</v>
      </c>
      <c r="E468">
        <v>65.900000000000006</v>
      </c>
    </row>
    <row r="469" spans="1:5" x14ac:dyDescent="0.25">
      <c r="A469">
        <v>854</v>
      </c>
      <c r="B469">
        <v>6042781.1490000002</v>
      </c>
      <c r="C469">
        <v>2133986.7340000002</v>
      </c>
      <c r="D469">
        <v>916.61699999999996</v>
      </c>
      <c r="E469">
        <v>65.903000000000006</v>
      </c>
    </row>
    <row r="470" spans="1:5" x14ac:dyDescent="0.25">
      <c r="A470">
        <v>855</v>
      </c>
      <c r="B470">
        <v>6042780.71</v>
      </c>
      <c r="C470">
        <v>2133989.702</v>
      </c>
      <c r="D470">
        <v>919.61699999999996</v>
      </c>
      <c r="E470">
        <v>65.906999999999996</v>
      </c>
    </row>
    <row r="471" spans="1:5" x14ac:dyDescent="0.25">
      <c r="A471">
        <v>856</v>
      </c>
      <c r="B471">
        <v>6042780.2699999996</v>
      </c>
      <c r="C471">
        <v>2133992.67</v>
      </c>
      <c r="D471">
        <v>922.61699999999996</v>
      </c>
      <c r="E471">
        <v>65.909000000000006</v>
      </c>
    </row>
    <row r="472" spans="1:5" x14ac:dyDescent="0.25">
      <c r="A472">
        <v>857</v>
      </c>
      <c r="B472">
        <v>6042779.8310000002</v>
      </c>
      <c r="C472">
        <v>2133995.6370000001</v>
      </c>
      <c r="D472">
        <v>925.61699999999996</v>
      </c>
      <c r="E472">
        <v>65.912999999999997</v>
      </c>
    </row>
    <row r="473" spans="1:5" x14ac:dyDescent="0.25">
      <c r="A473">
        <v>858</v>
      </c>
      <c r="B473">
        <v>6042779.3909999998</v>
      </c>
      <c r="C473">
        <v>2133998.605</v>
      </c>
      <c r="D473">
        <v>928.61699999999996</v>
      </c>
      <c r="E473">
        <v>65.915000000000006</v>
      </c>
    </row>
    <row r="474" spans="1:5" x14ac:dyDescent="0.25">
      <c r="A474">
        <v>859</v>
      </c>
      <c r="B474">
        <v>6042778.9519999996</v>
      </c>
      <c r="C474">
        <v>2134001.5720000002</v>
      </c>
      <c r="D474">
        <v>931.61699999999996</v>
      </c>
      <c r="E474">
        <v>65.918999999999997</v>
      </c>
    </row>
    <row r="475" spans="1:5" x14ac:dyDescent="0.25">
      <c r="A475">
        <v>860</v>
      </c>
      <c r="B475">
        <v>6042778.5130000003</v>
      </c>
      <c r="C475">
        <v>2134004.54</v>
      </c>
      <c r="D475">
        <v>934.61900000000003</v>
      </c>
      <c r="E475">
        <v>65.921999999999997</v>
      </c>
    </row>
    <row r="476" spans="1:5" x14ac:dyDescent="0.25">
      <c r="A476">
        <v>861</v>
      </c>
      <c r="B476">
        <v>6042778.0729999999</v>
      </c>
      <c r="C476">
        <v>2134007.5079999999</v>
      </c>
      <c r="D476">
        <v>937.61500000000001</v>
      </c>
      <c r="E476">
        <v>65.924999999999997</v>
      </c>
    </row>
    <row r="477" spans="1:5" x14ac:dyDescent="0.25">
      <c r="A477">
        <v>862</v>
      </c>
      <c r="B477">
        <v>6042777.6339999996</v>
      </c>
      <c r="C477">
        <v>2134010.4750000001</v>
      </c>
      <c r="D477">
        <v>940.6</v>
      </c>
      <c r="E477">
        <v>65.929000000000002</v>
      </c>
    </row>
    <row r="478" spans="1:5" x14ac:dyDescent="0.25">
      <c r="A478">
        <v>863</v>
      </c>
      <c r="B478">
        <v>6042777.2170000002</v>
      </c>
      <c r="C478">
        <v>2134013.4180000001</v>
      </c>
      <c r="D478">
        <v>943.59799999999996</v>
      </c>
      <c r="E478">
        <v>65.95</v>
      </c>
    </row>
    <row r="479" spans="1:5" x14ac:dyDescent="0.25">
      <c r="A479">
        <v>864</v>
      </c>
      <c r="B479">
        <v>6042776.6960000005</v>
      </c>
      <c r="C479">
        <v>2134016.41</v>
      </c>
      <c r="D479">
        <v>946.64800000000002</v>
      </c>
      <c r="E479">
        <v>65.876000000000005</v>
      </c>
    </row>
    <row r="480" spans="1:5" x14ac:dyDescent="0.25">
      <c r="A480">
        <v>865</v>
      </c>
      <c r="B480">
        <v>6042776.1390000004</v>
      </c>
      <c r="C480">
        <v>2134019.5049999999</v>
      </c>
      <c r="D480">
        <v>949.76199999999994</v>
      </c>
      <c r="E480">
        <v>65.781999999999996</v>
      </c>
    </row>
    <row r="481" spans="1:5" x14ac:dyDescent="0.25">
      <c r="A481">
        <v>866</v>
      </c>
      <c r="B481">
        <v>6042775.4840000002</v>
      </c>
      <c r="C481">
        <v>2134022.611</v>
      </c>
      <c r="D481">
        <v>952.91300000000001</v>
      </c>
      <c r="E481">
        <v>65.591999999999999</v>
      </c>
    </row>
    <row r="482" spans="1:5" x14ac:dyDescent="0.25">
      <c r="A482">
        <v>867</v>
      </c>
      <c r="B482">
        <v>6042774.9119999995</v>
      </c>
      <c r="C482">
        <v>2134025.7059999998</v>
      </c>
      <c r="D482">
        <v>956.07799999999997</v>
      </c>
      <c r="E482">
        <v>65.483000000000004</v>
      </c>
    </row>
    <row r="483" spans="1:5" x14ac:dyDescent="0.25">
      <c r="A483">
        <v>868</v>
      </c>
      <c r="B483">
        <v>6042774.3779999996</v>
      </c>
      <c r="C483">
        <v>2134028.8620000002</v>
      </c>
      <c r="D483">
        <v>959.29600000000005</v>
      </c>
      <c r="E483">
        <v>65.421000000000006</v>
      </c>
    </row>
    <row r="484" spans="1:5" x14ac:dyDescent="0.25">
      <c r="A484">
        <v>869</v>
      </c>
      <c r="B484">
        <v>6042773.9210000001</v>
      </c>
      <c r="C484">
        <v>2134032.148</v>
      </c>
      <c r="D484">
        <v>962.63199999999995</v>
      </c>
      <c r="E484">
        <v>65.453000000000003</v>
      </c>
    </row>
    <row r="485" spans="1:5" x14ac:dyDescent="0.25">
      <c r="A485">
        <v>870</v>
      </c>
      <c r="B485">
        <v>6042773.4239999996</v>
      </c>
      <c r="C485">
        <v>2134035.6039999998</v>
      </c>
      <c r="D485">
        <v>966.09</v>
      </c>
      <c r="E485">
        <v>65.471999999999994</v>
      </c>
    </row>
    <row r="486" spans="1:5" x14ac:dyDescent="0.25">
      <c r="A486">
        <v>871</v>
      </c>
      <c r="B486">
        <v>6042772.8700000001</v>
      </c>
      <c r="C486">
        <v>2134039.0970000001</v>
      </c>
      <c r="D486">
        <v>969.60299999999995</v>
      </c>
      <c r="E486">
        <v>65.438999999999993</v>
      </c>
    </row>
    <row r="487" spans="1:5" x14ac:dyDescent="0.25">
      <c r="A487">
        <v>872</v>
      </c>
      <c r="B487">
        <v>6042772.2350000003</v>
      </c>
      <c r="C487">
        <v>2134042.5189999999</v>
      </c>
      <c r="D487">
        <v>973.09900000000005</v>
      </c>
      <c r="E487">
        <v>65.316000000000003</v>
      </c>
    </row>
    <row r="488" spans="1:5" x14ac:dyDescent="0.25">
      <c r="A488">
        <v>873</v>
      </c>
      <c r="B488">
        <v>6042771.5420000004</v>
      </c>
      <c r="C488">
        <v>2134045.9029999999</v>
      </c>
      <c r="D488">
        <v>976.55799999999999</v>
      </c>
      <c r="E488">
        <v>65.129000000000005</v>
      </c>
    </row>
    <row r="489" spans="1:5" x14ac:dyDescent="0.25">
      <c r="A489">
        <v>874</v>
      </c>
      <c r="B489">
        <v>6042770.8049999997</v>
      </c>
      <c r="C489">
        <v>2134049.2850000001</v>
      </c>
      <c r="D489">
        <v>980.01499999999999</v>
      </c>
      <c r="E489">
        <v>64.899000000000001</v>
      </c>
    </row>
    <row r="490" spans="1:5" x14ac:dyDescent="0.25">
      <c r="A490">
        <v>875</v>
      </c>
      <c r="B490">
        <v>6042770.1560000004</v>
      </c>
      <c r="C490">
        <v>2134052.7050000001</v>
      </c>
      <c r="D490">
        <v>983.495</v>
      </c>
      <c r="E490">
        <v>64.762</v>
      </c>
    </row>
    <row r="491" spans="1:5" x14ac:dyDescent="0.25">
      <c r="A491">
        <v>876</v>
      </c>
      <c r="B491">
        <v>6042769.5619999999</v>
      </c>
      <c r="C491">
        <v>2134056.1669999999</v>
      </c>
      <c r="D491">
        <v>986.99400000000003</v>
      </c>
      <c r="E491">
        <v>64.685000000000002</v>
      </c>
    </row>
    <row r="492" spans="1:5" x14ac:dyDescent="0.25">
      <c r="A492">
        <v>877</v>
      </c>
      <c r="B492">
        <v>6042769.0760000004</v>
      </c>
      <c r="C492">
        <v>2134059.6359999999</v>
      </c>
      <c r="D492">
        <v>990.5</v>
      </c>
      <c r="E492">
        <v>64.715999999999994</v>
      </c>
    </row>
    <row r="493" spans="1:5" x14ac:dyDescent="0.25">
      <c r="A493">
        <v>878</v>
      </c>
      <c r="B493">
        <v>6042768.5630000001</v>
      </c>
      <c r="C493">
        <v>2134063.0980000002</v>
      </c>
      <c r="D493">
        <v>994.00300000000004</v>
      </c>
      <c r="E493">
        <v>64.718999999999994</v>
      </c>
    </row>
    <row r="494" spans="1:5" x14ac:dyDescent="0.25">
      <c r="A494">
        <v>879</v>
      </c>
      <c r="B494">
        <v>6042768.0499999998</v>
      </c>
      <c r="C494">
        <v>2134066.56</v>
      </c>
      <c r="D494">
        <v>997.50199999999995</v>
      </c>
      <c r="E494">
        <v>64.722999999999999</v>
      </c>
    </row>
    <row r="495" spans="1:5" x14ac:dyDescent="0.25">
      <c r="A495">
        <v>880</v>
      </c>
      <c r="B495">
        <v>6042767.5379999997</v>
      </c>
      <c r="C495">
        <v>2134070.023</v>
      </c>
      <c r="D495">
        <v>1001.002</v>
      </c>
      <c r="E495">
        <v>64.727000000000004</v>
      </c>
    </row>
    <row r="496" spans="1:5" x14ac:dyDescent="0.25">
      <c r="A496">
        <v>881</v>
      </c>
      <c r="B496">
        <v>6042767.0250000004</v>
      </c>
      <c r="C496">
        <v>2134073.4849999999</v>
      </c>
      <c r="D496">
        <v>1004.502</v>
      </c>
      <c r="E496">
        <v>64.730999999999995</v>
      </c>
    </row>
    <row r="497" spans="1:5" x14ac:dyDescent="0.25">
      <c r="A497">
        <v>882</v>
      </c>
      <c r="B497">
        <v>6042766.5120000001</v>
      </c>
      <c r="C497">
        <v>2134076.9470000002</v>
      </c>
      <c r="D497">
        <v>1008.002</v>
      </c>
      <c r="E497">
        <v>64.733999999999995</v>
      </c>
    </row>
    <row r="498" spans="1:5" x14ac:dyDescent="0.25">
      <c r="A498">
        <v>883</v>
      </c>
      <c r="B498">
        <v>6042765.9989999998</v>
      </c>
      <c r="C498">
        <v>2134080.41</v>
      </c>
      <c r="D498">
        <v>1011.522</v>
      </c>
      <c r="E498">
        <v>64.736999999999995</v>
      </c>
    </row>
    <row r="499" spans="1:5" x14ac:dyDescent="0.25">
      <c r="A499">
        <v>884</v>
      </c>
      <c r="B499">
        <v>6042765.4869999997</v>
      </c>
      <c r="C499">
        <v>2134083.872</v>
      </c>
      <c r="D499">
        <v>1015.003</v>
      </c>
      <c r="E499">
        <v>64.742000000000004</v>
      </c>
    </row>
    <row r="500" spans="1:5" x14ac:dyDescent="0.25">
      <c r="A500">
        <v>885</v>
      </c>
      <c r="B500">
        <v>6042764.9740000004</v>
      </c>
      <c r="C500">
        <v>2134087.3339999998</v>
      </c>
      <c r="D500">
        <v>1018.404</v>
      </c>
      <c r="E500">
        <v>64.745000000000005</v>
      </c>
    </row>
    <row r="501" spans="1:5" x14ac:dyDescent="0.25">
      <c r="A501">
        <v>886</v>
      </c>
      <c r="B501">
        <v>6042764.4610000001</v>
      </c>
      <c r="C501">
        <v>2134090.7960000001</v>
      </c>
      <c r="D501">
        <v>1021.775</v>
      </c>
      <c r="E501">
        <v>64.757999999999996</v>
      </c>
    </row>
    <row r="502" spans="1:5" x14ac:dyDescent="0.25">
      <c r="A502">
        <v>887</v>
      </c>
      <c r="B502">
        <v>6042763.9479999999</v>
      </c>
      <c r="C502">
        <v>2134094.2590000001</v>
      </c>
      <c r="D502">
        <v>1025.1759999999999</v>
      </c>
      <c r="E502">
        <v>64.778999999999996</v>
      </c>
    </row>
    <row r="503" spans="1:5" x14ac:dyDescent="0.25">
      <c r="A503">
        <v>888</v>
      </c>
      <c r="B503">
        <v>6042763.4359999998</v>
      </c>
      <c r="C503">
        <v>2134097.7209999999</v>
      </c>
      <c r="D503">
        <v>1028.6569999999999</v>
      </c>
      <c r="E503">
        <v>64.801000000000002</v>
      </c>
    </row>
    <row r="504" spans="1:5" x14ac:dyDescent="0.25">
      <c r="A504">
        <v>889</v>
      </c>
      <c r="B504">
        <v>6042762.9230000004</v>
      </c>
      <c r="C504">
        <v>2134101.1830000002</v>
      </c>
      <c r="D504">
        <v>1032.1759999999999</v>
      </c>
      <c r="E504">
        <v>64.822000000000003</v>
      </c>
    </row>
    <row r="505" spans="1:5" x14ac:dyDescent="0.25">
      <c r="A505">
        <v>890</v>
      </c>
      <c r="B505">
        <v>6042762.4100000001</v>
      </c>
      <c r="C505">
        <v>2134104.645</v>
      </c>
      <c r="D505">
        <v>1035.6759999999999</v>
      </c>
      <c r="E505">
        <v>64.843000000000004</v>
      </c>
    </row>
    <row r="506" spans="1:5" x14ac:dyDescent="0.25">
      <c r="A506">
        <v>891</v>
      </c>
      <c r="B506">
        <v>6042761.8969999999</v>
      </c>
      <c r="C506">
        <v>2134108.108</v>
      </c>
      <c r="D506">
        <v>1039.1780000000001</v>
      </c>
      <c r="E506">
        <v>64.864000000000004</v>
      </c>
    </row>
    <row r="507" spans="1:5" x14ac:dyDescent="0.25">
      <c r="A507">
        <v>892</v>
      </c>
      <c r="B507">
        <v>6042761.3849999998</v>
      </c>
      <c r="C507">
        <v>2134111.5699999998</v>
      </c>
      <c r="D507">
        <v>1042.6769999999999</v>
      </c>
      <c r="E507">
        <v>64.885999999999996</v>
      </c>
    </row>
    <row r="508" spans="1:5" x14ac:dyDescent="0.25">
      <c r="A508">
        <v>893</v>
      </c>
      <c r="B508">
        <v>6042760.8720000004</v>
      </c>
      <c r="C508">
        <v>2134115.0320000001</v>
      </c>
      <c r="D508">
        <v>1046.162</v>
      </c>
      <c r="E508">
        <v>64.906999999999996</v>
      </c>
    </row>
    <row r="509" spans="1:5" x14ac:dyDescent="0.25">
      <c r="A509">
        <v>894</v>
      </c>
      <c r="B509">
        <v>6042760.3380000005</v>
      </c>
      <c r="C509">
        <v>2134118.4700000002</v>
      </c>
      <c r="D509">
        <v>1049.645</v>
      </c>
      <c r="E509">
        <v>64.903000000000006</v>
      </c>
    </row>
    <row r="510" spans="1:5" x14ac:dyDescent="0.25">
      <c r="A510">
        <v>895</v>
      </c>
      <c r="B510">
        <v>6042759.8770000003</v>
      </c>
      <c r="C510">
        <v>2134121.932</v>
      </c>
      <c r="D510">
        <v>1053.1669999999999</v>
      </c>
      <c r="E510">
        <v>64.975999999999999</v>
      </c>
    </row>
    <row r="511" spans="1:5" x14ac:dyDescent="0.25">
      <c r="A511">
        <v>896</v>
      </c>
      <c r="B511">
        <v>6042759.4869999997</v>
      </c>
      <c r="C511">
        <v>2134125.5469999998</v>
      </c>
      <c r="D511">
        <v>1056.7850000000001</v>
      </c>
      <c r="E511">
        <v>65.141000000000005</v>
      </c>
    </row>
    <row r="512" spans="1:5" x14ac:dyDescent="0.25">
      <c r="A512">
        <v>897</v>
      </c>
      <c r="B512">
        <v>6042759.1540000001</v>
      </c>
      <c r="C512">
        <v>2134129.2719999999</v>
      </c>
      <c r="D512">
        <v>1060.53</v>
      </c>
      <c r="E512">
        <v>65.38</v>
      </c>
    </row>
    <row r="513" spans="1:5" x14ac:dyDescent="0.25">
      <c r="A513">
        <v>898</v>
      </c>
      <c r="B513">
        <v>6042758.9119999995</v>
      </c>
      <c r="C513">
        <v>2134133.1469999999</v>
      </c>
      <c r="D513">
        <v>1064.3689999999999</v>
      </c>
      <c r="E513">
        <v>65.731999999999999</v>
      </c>
    </row>
    <row r="514" spans="1:5" x14ac:dyDescent="0.25">
      <c r="A514">
        <v>899</v>
      </c>
      <c r="B514">
        <v>6042758.6840000004</v>
      </c>
      <c r="C514">
        <v>2134137.0419999999</v>
      </c>
      <c r="D514">
        <v>1068.248</v>
      </c>
      <c r="E514">
        <v>66.100999999999999</v>
      </c>
    </row>
    <row r="515" spans="1:5" x14ac:dyDescent="0.25">
      <c r="A515">
        <v>900</v>
      </c>
      <c r="B515">
        <v>6042758.4299999997</v>
      </c>
      <c r="C515">
        <v>2134140.9109999998</v>
      </c>
      <c r="D515">
        <v>1072.126</v>
      </c>
      <c r="E515">
        <v>66.44</v>
      </c>
    </row>
    <row r="516" spans="1:5" x14ac:dyDescent="0.25">
      <c r="A516">
        <v>901</v>
      </c>
      <c r="B516">
        <v>6042758.1809999999</v>
      </c>
      <c r="C516">
        <v>2134144.7820000001</v>
      </c>
      <c r="D516">
        <v>1075.9880000000001</v>
      </c>
      <c r="E516">
        <v>66.784000000000006</v>
      </c>
    </row>
    <row r="517" spans="1:5" x14ac:dyDescent="0.25">
      <c r="A517">
        <v>902</v>
      </c>
      <c r="B517">
        <v>6042757.9330000002</v>
      </c>
      <c r="C517">
        <v>2134148.6519999998</v>
      </c>
      <c r="D517">
        <v>1079.8510000000001</v>
      </c>
      <c r="E517">
        <v>67.129000000000005</v>
      </c>
    </row>
    <row r="518" spans="1:5" x14ac:dyDescent="0.25">
      <c r="A518">
        <v>903</v>
      </c>
      <c r="B518">
        <v>6042757.6840000004</v>
      </c>
      <c r="C518">
        <v>2134152.5219999999</v>
      </c>
      <c r="D518">
        <v>1083.7280000000001</v>
      </c>
      <c r="E518">
        <v>67.472999999999999</v>
      </c>
    </row>
    <row r="519" spans="1:5" x14ac:dyDescent="0.25">
      <c r="A519">
        <v>904</v>
      </c>
      <c r="B519">
        <v>6042757.4529999997</v>
      </c>
      <c r="C519">
        <v>2134156.4160000002</v>
      </c>
      <c r="D519">
        <v>1087.6079999999999</v>
      </c>
      <c r="E519">
        <v>67.837999999999994</v>
      </c>
    </row>
    <row r="520" spans="1:5" x14ac:dyDescent="0.25">
      <c r="A520">
        <v>905</v>
      </c>
      <c r="B520">
        <v>6042757.1639999999</v>
      </c>
      <c r="C520">
        <v>2134160.2880000002</v>
      </c>
      <c r="D520">
        <v>1091.4490000000001</v>
      </c>
      <c r="E520">
        <v>68.143000000000001</v>
      </c>
    </row>
    <row r="521" spans="1:5" x14ac:dyDescent="0.25">
      <c r="A521">
        <v>906</v>
      </c>
      <c r="B521">
        <v>6042756.7970000003</v>
      </c>
      <c r="C521">
        <v>2134164.0060000001</v>
      </c>
      <c r="D521">
        <v>1095.194</v>
      </c>
      <c r="E521">
        <v>68.346999999999994</v>
      </c>
    </row>
    <row r="522" spans="1:5" x14ac:dyDescent="0.25">
      <c r="A522">
        <v>907</v>
      </c>
      <c r="B522">
        <v>6042756.3640000001</v>
      </c>
      <c r="C522">
        <v>2134167.6150000002</v>
      </c>
      <c r="D522">
        <v>1098.8119999999999</v>
      </c>
      <c r="E522">
        <v>68.47</v>
      </c>
    </row>
    <row r="523" spans="1:5" x14ac:dyDescent="0.25">
      <c r="A523">
        <v>908</v>
      </c>
      <c r="B523">
        <v>6042755.8540000003</v>
      </c>
      <c r="C523">
        <v>2134171.0699999998</v>
      </c>
      <c r="D523">
        <v>1102.3340000000001</v>
      </c>
      <c r="E523">
        <v>68.492999999999995</v>
      </c>
    </row>
    <row r="524" spans="1:5" x14ac:dyDescent="0.25">
      <c r="A524">
        <v>909</v>
      </c>
      <c r="B524">
        <v>6042755.2850000001</v>
      </c>
      <c r="C524">
        <v>2134174.5019999999</v>
      </c>
      <c r="D524">
        <v>1105.817</v>
      </c>
      <c r="E524">
        <v>68.453999999999994</v>
      </c>
    </row>
    <row r="525" spans="1:5" x14ac:dyDescent="0.25">
      <c r="A525">
        <v>910</v>
      </c>
      <c r="B525">
        <v>6042754.7340000002</v>
      </c>
      <c r="C525">
        <v>2134177.9589999998</v>
      </c>
      <c r="D525">
        <v>1109.3019999999999</v>
      </c>
      <c r="E525">
        <v>68.436000000000007</v>
      </c>
    </row>
    <row r="526" spans="1:5" x14ac:dyDescent="0.25">
      <c r="A526">
        <v>911</v>
      </c>
      <c r="B526">
        <v>6042754.1830000002</v>
      </c>
      <c r="C526">
        <v>2134181.415</v>
      </c>
      <c r="D526">
        <v>1112.8019999999999</v>
      </c>
      <c r="E526">
        <v>68.418999999999997</v>
      </c>
    </row>
    <row r="527" spans="1:5" x14ac:dyDescent="0.25">
      <c r="A527">
        <v>912</v>
      </c>
      <c r="B527">
        <v>6042753.6320000002</v>
      </c>
      <c r="C527">
        <v>2134184.872</v>
      </c>
      <c r="D527">
        <v>1116.3209999999999</v>
      </c>
      <c r="E527">
        <v>68.400999999999996</v>
      </c>
    </row>
    <row r="528" spans="1:5" x14ac:dyDescent="0.25">
      <c r="A528">
        <v>913</v>
      </c>
      <c r="B528">
        <v>6042753.0810000002</v>
      </c>
      <c r="C528">
        <v>2134188.3280000002</v>
      </c>
      <c r="D528">
        <v>1119.8040000000001</v>
      </c>
      <c r="E528">
        <v>68.384</v>
      </c>
    </row>
    <row r="529" spans="1:5" x14ac:dyDescent="0.25">
      <c r="A529">
        <v>914</v>
      </c>
      <c r="B529">
        <v>6042752.5300000003</v>
      </c>
      <c r="C529">
        <v>2134191.784</v>
      </c>
      <c r="D529">
        <v>1123.213</v>
      </c>
      <c r="E529">
        <v>68.366</v>
      </c>
    </row>
    <row r="530" spans="1:5" x14ac:dyDescent="0.25">
      <c r="A530">
        <v>915</v>
      </c>
      <c r="B530">
        <v>6042751.9790000003</v>
      </c>
      <c r="C530">
        <v>2134195.2409999999</v>
      </c>
      <c r="D530">
        <v>1126.595</v>
      </c>
      <c r="E530">
        <v>68.361000000000004</v>
      </c>
    </row>
    <row r="531" spans="1:5" x14ac:dyDescent="0.25">
      <c r="A531">
        <v>916</v>
      </c>
      <c r="B531">
        <v>6042751.4280000003</v>
      </c>
      <c r="C531">
        <v>2134198.6970000002</v>
      </c>
      <c r="D531">
        <v>1130.0050000000001</v>
      </c>
      <c r="E531">
        <v>68.358999999999995</v>
      </c>
    </row>
    <row r="532" spans="1:5" x14ac:dyDescent="0.25">
      <c r="A532">
        <v>917</v>
      </c>
      <c r="B532">
        <v>6042750.8770000003</v>
      </c>
      <c r="C532">
        <v>2134202.1540000001</v>
      </c>
      <c r="D532">
        <v>1133.4880000000001</v>
      </c>
      <c r="E532">
        <v>68.356999999999999</v>
      </c>
    </row>
    <row r="533" spans="1:5" x14ac:dyDescent="0.25">
      <c r="A533">
        <v>918</v>
      </c>
      <c r="B533">
        <v>6042750.3260000004</v>
      </c>
      <c r="C533">
        <v>2134205.61</v>
      </c>
      <c r="D533">
        <v>1137.0060000000001</v>
      </c>
      <c r="E533">
        <v>68.355000000000004</v>
      </c>
    </row>
    <row r="534" spans="1:5" x14ac:dyDescent="0.25">
      <c r="A534">
        <v>919</v>
      </c>
      <c r="B534">
        <v>6042749.7750000004</v>
      </c>
      <c r="C534">
        <v>2134209.0669999998</v>
      </c>
      <c r="D534">
        <v>1140.5060000000001</v>
      </c>
      <c r="E534">
        <v>68.352000000000004</v>
      </c>
    </row>
    <row r="535" spans="1:5" x14ac:dyDescent="0.25">
      <c r="A535">
        <v>920</v>
      </c>
      <c r="B535">
        <v>6042749.2240000004</v>
      </c>
      <c r="C535">
        <v>2134212.523</v>
      </c>
      <c r="D535">
        <v>1144.0060000000001</v>
      </c>
      <c r="E535">
        <v>68.349999999999994</v>
      </c>
    </row>
    <row r="536" spans="1:5" x14ac:dyDescent="0.25">
      <c r="A536">
        <v>921</v>
      </c>
      <c r="B536">
        <v>6042748.6739999996</v>
      </c>
      <c r="C536">
        <v>2134215.98</v>
      </c>
      <c r="D536">
        <v>1147.5060000000001</v>
      </c>
      <c r="E536">
        <v>68.349000000000004</v>
      </c>
    </row>
    <row r="537" spans="1:5" x14ac:dyDescent="0.25">
      <c r="A537">
        <v>922</v>
      </c>
      <c r="B537">
        <v>6042748.1229999997</v>
      </c>
      <c r="C537">
        <v>2134219.4360000002</v>
      </c>
      <c r="D537">
        <v>1151.0050000000001</v>
      </c>
      <c r="E537">
        <v>68.346999999999994</v>
      </c>
    </row>
    <row r="538" spans="1:5" x14ac:dyDescent="0.25">
      <c r="A538">
        <v>923</v>
      </c>
      <c r="B538">
        <v>6042747.5719999997</v>
      </c>
      <c r="C538">
        <v>2134222.8930000002</v>
      </c>
      <c r="D538">
        <v>1154.5070000000001</v>
      </c>
      <c r="E538">
        <v>68.343999999999994</v>
      </c>
    </row>
    <row r="539" spans="1:5" x14ac:dyDescent="0.25">
      <c r="A539">
        <v>924</v>
      </c>
      <c r="B539">
        <v>6042747.0209999997</v>
      </c>
      <c r="C539">
        <v>2134226.3489999999</v>
      </c>
      <c r="D539">
        <v>1158.02</v>
      </c>
      <c r="E539">
        <v>68.341999999999999</v>
      </c>
    </row>
    <row r="540" spans="1:5" x14ac:dyDescent="0.25">
      <c r="A540">
        <v>925</v>
      </c>
      <c r="B540">
        <v>6042746.4699999997</v>
      </c>
      <c r="C540">
        <v>2134229.8280000002</v>
      </c>
      <c r="D540">
        <v>1161.5350000000001</v>
      </c>
      <c r="E540">
        <v>68.343000000000004</v>
      </c>
    </row>
    <row r="541" spans="1:5" x14ac:dyDescent="0.25">
      <c r="A541">
        <v>926</v>
      </c>
      <c r="B541">
        <v>6042745.9179999996</v>
      </c>
      <c r="C541">
        <v>2134233.281</v>
      </c>
      <c r="D541">
        <v>1165.0129999999999</v>
      </c>
      <c r="E541">
        <v>68.34</v>
      </c>
    </row>
    <row r="542" spans="1:5" x14ac:dyDescent="0.25">
      <c r="A542">
        <v>927</v>
      </c>
      <c r="B542">
        <v>6042745.3700000001</v>
      </c>
      <c r="C542">
        <v>2134236.6260000002</v>
      </c>
      <c r="D542">
        <v>1168.3989999999999</v>
      </c>
      <c r="E542">
        <v>68.322999999999993</v>
      </c>
    </row>
    <row r="543" spans="1:5" x14ac:dyDescent="0.25">
      <c r="A543">
        <v>928</v>
      </c>
      <c r="B543">
        <v>6042744.8250000002</v>
      </c>
      <c r="C543">
        <v>2134239.844</v>
      </c>
      <c r="D543">
        <v>1171.671</v>
      </c>
      <c r="E543">
        <v>68.289000000000001</v>
      </c>
    </row>
    <row r="544" spans="1:5" x14ac:dyDescent="0.25">
      <c r="A544">
        <v>929</v>
      </c>
      <c r="B544">
        <v>6042744.284</v>
      </c>
      <c r="C544">
        <v>2134242.9750000001</v>
      </c>
      <c r="D544">
        <v>1174.896</v>
      </c>
      <c r="E544">
        <v>68.245999999999995</v>
      </c>
    </row>
    <row r="545" spans="1:5" x14ac:dyDescent="0.25">
      <c r="A545">
        <v>930</v>
      </c>
      <c r="B545">
        <v>6042743.7450000001</v>
      </c>
      <c r="C545">
        <v>2134246.1039999998</v>
      </c>
      <c r="D545">
        <v>1178.0429999999999</v>
      </c>
      <c r="E545">
        <v>68.203999999999994</v>
      </c>
    </row>
    <row r="546" spans="1:5" x14ac:dyDescent="0.25">
      <c r="A546">
        <v>931</v>
      </c>
      <c r="B546">
        <v>6042743.2050000001</v>
      </c>
      <c r="C546">
        <v>2134249.2579999999</v>
      </c>
      <c r="D546">
        <v>1181.079</v>
      </c>
      <c r="E546">
        <v>68.165000000000006</v>
      </c>
    </row>
    <row r="547" spans="1:5" x14ac:dyDescent="0.25">
      <c r="A547">
        <v>932</v>
      </c>
      <c r="B547">
        <v>6042742.6639999999</v>
      </c>
      <c r="C547">
        <v>2134252.409</v>
      </c>
      <c r="D547">
        <v>1184.08</v>
      </c>
      <c r="E547">
        <v>68.138999999999996</v>
      </c>
    </row>
    <row r="548" spans="1:5" x14ac:dyDescent="0.25">
      <c r="A548">
        <v>933</v>
      </c>
      <c r="B548">
        <v>6042742.1239999998</v>
      </c>
      <c r="C548">
        <v>2134255.56</v>
      </c>
      <c r="D548">
        <v>1187.1279999999999</v>
      </c>
      <c r="E548">
        <v>68.123000000000005</v>
      </c>
    </row>
    <row r="549" spans="1:5" x14ac:dyDescent="0.25">
      <c r="A549">
        <v>934</v>
      </c>
      <c r="B549">
        <v>6042741.5839999998</v>
      </c>
      <c r="C549">
        <v>2134258.7110000001</v>
      </c>
      <c r="D549">
        <v>1190.296</v>
      </c>
      <c r="E549">
        <v>68.106999999999999</v>
      </c>
    </row>
    <row r="550" spans="1:5" x14ac:dyDescent="0.25">
      <c r="A550">
        <v>935</v>
      </c>
      <c r="B550">
        <v>6042741.0439999998</v>
      </c>
      <c r="C550">
        <v>2134261.8620000002</v>
      </c>
      <c r="D550">
        <v>1193.5219999999999</v>
      </c>
      <c r="E550">
        <v>68.090999999999994</v>
      </c>
    </row>
    <row r="551" spans="1:5" x14ac:dyDescent="0.25">
      <c r="A551">
        <v>936</v>
      </c>
      <c r="B551">
        <v>6042740.5039999997</v>
      </c>
      <c r="C551">
        <v>2134265.0129999998</v>
      </c>
      <c r="D551">
        <v>1196.7190000000001</v>
      </c>
      <c r="E551">
        <v>68.075000000000003</v>
      </c>
    </row>
    <row r="552" spans="1:5" x14ac:dyDescent="0.25">
      <c r="A552">
        <v>937</v>
      </c>
      <c r="B552">
        <v>6042739.9630000005</v>
      </c>
      <c r="C552">
        <v>2134268.1639999999</v>
      </c>
      <c r="D552">
        <v>1199.9159999999999</v>
      </c>
      <c r="E552">
        <v>68.058000000000007</v>
      </c>
    </row>
    <row r="553" spans="1:5" x14ac:dyDescent="0.25">
      <c r="A553">
        <v>938</v>
      </c>
      <c r="B553">
        <v>6042739.4230000004</v>
      </c>
      <c r="C553">
        <v>2134271.3149999999</v>
      </c>
      <c r="D553">
        <v>1203.1130000000001</v>
      </c>
      <c r="E553">
        <v>68.042000000000002</v>
      </c>
    </row>
    <row r="554" spans="1:5" x14ac:dyDescent="0.25">
      <c r="A554">
        <v>939</v>
      </c>
      <c r="B554">
        <v>6042738.8830000004</v>
      </c>
      <c r="C554">
        <v>2134274.466</v>
      </c>
      <c r="D554">
        <v>1206.31</v>
      </c>
      <c r="E554">
        <v>68.025999999999996</v>
      </c>
    </row>
    <row r="555" spans="1:5" x14ac:dyDescent="0.25">
      <c r="A555">
        <v>940</v>
      </c>
      <c r="B555">
        <v>6042738.3430000003</v>
      </c>
      <c r="C555">
        <v>2134277.6170000001</v>
      </c>
      <c r="D555">
        <v>1209.5070000000001</v>
      </c>
      <c r="E555">
        <v>68.010000000000005</v>
      </c>
    </row>
    <row r="556" spans="1:5" x14ac:dyDescent="0.25">
      <c r="A556">
        <v>941</v>
      </c>
      <c r="B556">
        <v>6042737.8030000003</v>
      </c>
      <c r="C556">
        <v>2134280.7680000002</v>
      </c>
      <c r="D556">
        <v>1212.704</v>
      </c>
      <c r="E556">
        <v>67.994</v>
      </c>
    </row>
    <row r="557" spans="1:5" x14ac:dyDescent="0.25">
      <c r="A557">
        <v>942</v>
      </c>
      <c r="B557">
        <v>6042737.2620000001</v>
      </c>
      <c r="C557">
        <v>2134283.9180000001</v>
      </c>
      <c r="D557">
        <v>1215.9000000000001</v>
      </c>
      <c r="E557">
        <v>67.977000000000004</v>
      </c>
    </row>
    <row r="558" spans="1:5" x14ac:dyDescent="0.25">
      <c r="A558">
        <v>943</v>
      </c>
      <c r="B558">
        <v>6042736.7220000001</v>
      </c>
      <c r="C558">
        <v>2134287.0690000001</v>
      </c>
      <c r="D558">
        <v>1219.097</v>
      </c>
      <c r="E558">
        <v>67.960999999999999</v>
      </c>
    </row>
    <row r="559" spans="1:5" x14ac:dyDescent="0.25">
      <c r="A559">
        <v>944</v>
      </c>
      <c r="B559">
        <v>6042736.182</v>
      </c>
      <c r="C559">
        <v>2134290.2200000002</v>
      </c>
      <c r="D559">
        <v>1222.2940000000001</v>
      </c>
      <c r="E559">
        <v>67.944999999999993</v>
      </c>
    </row>
    <row r="560" spans="1:5" x14ac:dyDescent="0.25">
      <c r="A560">
        <v>945</v>
      </c>
      <c r="B560">
        <v>6042735.642</v>
      </c>
      <c r="C560">
        <v>2134293.3709999998</v>
      </c>
      <c r="D560">
        <v>1225.491</v>
      </c>
      <c r="E560">
        <v>67.929000000000002</v>
      </c>
    </row>
    <row r="561" spans="1:5" x14ac:dyDescent="0.25">
      <c r="A561">
        <v>946</v>
      </c>
      <c r="B561">
        <v>6042735.102</v>
      </c>
      <c r="C561">
        <v>2134296.5219999999</v>
      </c>
      <c r="D561">
        <v>1228.6880000000001</v>
      </c>
      <c r="E561">
        <v>67.912999999999997</v>
      </c>
    </row>
    <row r="562" spans="1:5" x14ac:dyDescent="0.25">
      <c r="A562">
        <v>947</v>
      </c>
      <c r="B562">
        <v>6042734.5609999998</v>
      </c>
      <c r="C562">
        <v>2134299.673</v>
      </c>
      <c r="D562">
        <v>1231.885</v>
      </c>
      <c r="E562">
        <v>67.896000000000001</v>
      </c>
    </row>
    <row r="563" spans="1:5" x14ac:dyDescent="0.25">
      <c r="A563">
        <v>948</v>
      </c>
      <c r="B563">
        <v>6042734.0209999997</v>
      </c>
      <c r="C563">
        <v>2134302.824</v>
      </c>
      <c r="D563">
        <v>1235.0809999999999</v>
      </c>
      <c r="E563">
        <v>67.88</v>
      </c>
    </row>
    <row r="564" spans="1:5" x14ac:dyDescent="0.25">
      <c r="A564">
        <v>949</v>
      </c>
      <c r="B564">
        <v>6042733.4809999997</v>
      </c>
      <c r="C564">
        <v>2134305.9750000001</v>
      </c>
      <c r="D564">
        <v>1238.278</v>
      </c>
      <c r="E564">
        <v>67.864000000000004</v>
      </c>
    </row>
    <row r="565" spans="1:5" x14ac:dyDescent="0.25">
      <c r="A565">
        <v>950</v>
      </c>
      <c r="B565">
        <v>6042732.9409999996</v>
      </c>
      <c r="C565">
        <v>2134309.1260000002</v>
      </c>
      <c r="D565">
        <v>1241.4749999999999</v>
      </c>
      <c r="E565">
        <v>67.847999999999999</v>
      </c>
    </row>
    <row r="566" spans="1:5" x14ac:dyDescent="0.25">
      <c r="A566">
        <v>951</v>
      </c>
      <c r="B566">
        <v>6042732.4009999996</v>
      </c>
      <c r="C566">
        <v>2134312.2769999998</v>
      </c>
      <c r="D566">
        <v>1244.672</v>
      </c>
      <c r="E566">
        <v>67.831999999999994</v>
      </c>
    </row>
    <row r="567" spans="1:5" x14ac:dyDescent="0.25">
      <c r="A567">
        <v>952</v>
      </c>
      <c r="B567">
        <v>6042731.8600000003</v>
      </c>
      <c r="C567">
        <v>2134315.4279999998</v>
      </c>
      <c r="D567">
        <v>1247.8689999999999</v>
      </c>
      <c r="E567">
        <v>67.814999999999998</v>
      </c>
    </row>
    <row r="568" spans="1:5" x14ac:dyDescent="0.25">
      <c r="A568">
        <v>953</v>
      </c>
      <c r="B568">
        <v>6042731.3200000003</v>
      </c>
      <c r="C568">
        <v>2134318.5780000002</v>
      </c>
      <c r="D568">
        <v>1251.0650000000001</v>
      </c>
      <c r="E568">
        <v>67.798000000000002</v>
      </c>
    </row>
    <row r="569" spans="1:5" x14ac:dyDescent="0.25">
      <c r="A569">
        <v>954</v>
      </c>
      <c r="B569">
        <v>6042730.7800000003</v>
      </c>
      <c r="C569">
        <v>2134321.7289999998</v>
      </c>
      <c r="D569">
        <v>1254.2619999999999</v>
      </c>
      <c r="E569">
        <v>67.781999999999996</v>
      </c>
    </row>
    <row r="570" spans="1:5" x14ac:dyDescent="0.25">
      <c r="A570">
        <v>955</v>
      </c>
      <c r="B570">
        <v>6042730.2400000002</v>
      </c>
      <c r="C570">
        <v>2134324.88</v>
      </c>
      <c r="D570">
        <v>1257.4590000000001</v>
      </c>
      <c r="E570">
        <v>67.766000000000005</v>
      </c>
    </row>
    <row r="571" spans="1:5" x14ac:dyDescent="0.25">
      <c r="A571">
        <v>956</v>
      </c>
      <c r="B571">
        <v>6042729.699</v>
      </c>
      <c r="C571">
        <v>2134328.031</v>
      </c>
      <c r="D571">
        <v>1260.6559999999999</v>
      </c>
      <c r="E571">
        <v>67.748999999999995</v>
      </c>
    </row>
    <row r="572" spans="1:5" x14ac:dyDescent="0.25">
      <c r="A572">
        <v>957</v>
      </c>
      <c r="B572">
        <v>6042729.1569999997</v>
      </c>
      <c r="C572">
        <v>2134331.182</v>
      </c>
      <c r="D572">
        <v>1263.8420000000001</v>
      </c>
      <c r="E572">
        <v>67.730999999999995</v>
      </c>
    </row>
    <row r="573" spans="1:5" x14ac:dyDescent="0.25">
      <c r="A573">
        <v>958</v>
      </c>
      <c r="B573">
        <v>6042728.6189999999</v>
      </c>
      <c r="C573">
        <v>2134334.3330000001</v>
      </c>
      <c r="D573">
        <v>1267.05</v>
      </c>
      <c r="E573">
        <v>67.716999999999999</v>
      </c>
    </row>
    <row r="574" spans="1:5" x14ac:dyDescent="0.25">
      <c r="A574">
        <v>959</v>
      </c>
      <c r="B574">
        <v>6042728.091</v>
      </c>
      <c r="C574">
        <v>2134337.486</v>
      </c>
      <c r="D574">
        <v>1270.3009999999999</v>
      </c>
      <c r="E574">
        <v>67.712999999999994</v>
      </c>
    </row>
    <row r="575" spans="1:5" x14ac:dyDescent="0.25">
      <c r="A575">
        <v>960</v>
      </c>
      <c r="B575">
        <v>6042727.5659999996</v>
      </c>
      <c r="C575">
        <v>2134340.6379999998</v>
      </c>
      <c r="D575">
        <v>1273.569</v>
      </c>
      <c r="E575">
        <v>67.704999999999998</v>
      </c>
    </row>
    <row r="576" spans="1:5" x14ac:dyDescent="0.25">
      <c r="A576">
        <v>961</v>
      </c>
      <c r="B576">
        <v>6042727.0379999997</v>
      </c>
      <c r="C576">
        <v>2134343.7910000002</v>
      </c>
      <c r="D576">
        <v>1276.82</v>
      </c>
      <c r="E576">
        <v>67.691999999999993</v>
      </c>
    </row>
    <row r="577" spans="1:5" x14ac:dyDescent="0.25">
      <c r="A577">
        <v>962</v>
      </c>
      <c r="B577">
        <v>6042726.5</v>
      </c>
      <c r="C577">
        <v>2134346.9419999998</v>
      </c>
      <c r="D577">
        <v>1280.027</v>
      </c>
      <c r="E577">
        <v>67.67</v>
      </c>
    </row>
    <row r="578" spans="1:5" x14ac:dyDescent="0.25">
      <c r="A578">
        <v>963</v>
      </c>
      <c r="B578">
        <v>6042725.9579999996</v>
      </c>
      <c r="C578">
        <v>2134350.0920000002</v>
      </c>
      <c r="D578">
        <v>1283.213</v>
      </c>
      <c r="E578">
        <v>67.643000000000001</v>
      </c>
    </row>
    <row r="579" spans="1:5" x14ac:dyDescent="0.25">
      <c r="A579">
        <v>964</v>
      </c>
      <c r="B579">
        <v>6042725.4170000004</v>
      </c>
      <c r="C579">
        <v>2134353.2429999998</v>
      </c>
      <c r="D579">
        <v>1286.4100000000001</v>
      </c>
      <c r="E579">
        <v>67.617000000000004</v>
      </c>
    </row>
    <row r="580" spans="1:5" x14ac:dyDescent="0.25">
      <c r="A580">
        <v>965</v>
      </c>
      <c r="B580">
        <v>6042724.8770000003</v>
      </c>
      <c r="C580">
        <v>2134356.3939999999</v>
      </c>
      <c r="D580">
        <v>1289.607</v>
      </c>
      <c r="E580">
        <v>67.593000000000004</v>
      </c>
    </row>
    <row r="581" spans="1:5" x14ac:dyDescent="0.25">
      <c r="A581">
        <v>966</v>
      </c>
      <c r="B581">
        <v>6042724.3370000003</v>
      </c>
      <c r="C581">
        <v>2134359.5449999999</v>
      </c>
      <c r="D581">
        <v>1292.8030000000001</v>
      </c>
      <c r="E581">
        <v>67.567999999999998</v>
      </c>
    </row>
    <row r="582" spans="1:5" x14ac:dyDescent="0.25">
      <c r="A582">
        <v>967</v>
      </c>
      <c r="B582">
        <v>6042723.7970000003</v>
      </c>
      <c r="C582">
        <v>2134362.696</v>
      </c>
      <c r="D582">
        <v>1296</v>
      </c>
      <c r="E582">
        <v>67.543000000000006</v>
      </c>
    </row>
    <row r="583" spans="1:5" x14ac:dyDescent="0.25">
      <c r="A583">
        <v>968</v>
      </c>
      <c r="B583">
        <v>6042723.2570000002</v>
      </c>
      <c r="C583">
        <v>2134365.8470000001</v>
      </c>
      <c r="D583">
        <v>1299.1969999999999</v>
      </c>
      <c r="E583">
        <v>67.519000000000005</v>
      </c>
    </row>
    <row r="584" spans="1:5" x14ac:dyDescent="0.25">
      <c r="A584">
        <v>969</v>
      </c>
      <c r="B584">
        <v>6042722.716</v>
      </c>
      <c r="C584">
        <v>2134368.9980000001</v>
      </c>
      <c r="D584">
        <v>1302.394</v>
      </c>
      <c r="E584">
        <v>67.492999999999995</v>
      </c>
    </row>
    <row r="585" spans="1:5" x14ac:dyDescent="0.25">
      <c r="A585">
        <v>970</v>
      </c>
      <c r="B585">
        <v>6042722.1770000001</v>
      </c>
      <c r="C585">
        <v>2134372.1490000002</v>
      </c>
      <c r="D585">
        <v>1305.5889999999999</v>
      </c>
      <c r="E585">
        <v>67.47</v>
      </c>
    </row>
    <row r="586" spans="1:5" x14ac:dyDescent="0.25">
      <c r="A586">
        <v>971</v>
      </c>
      <c r="B586">
        <v>6042721.6359999999</v>
      </c>
      <c r="C586">
        <v>2134375.2960000001</v>
      </c>
      <c r="D586">
        <v>1308.7819999999999</v>
      </c>
      <c r="E586">
        <v>67.444000000000003</v>
      </c>
    </row>
    <row r="587" spans="1:5" x14ac:dyDescent="0.25">
      <c r="A587">
        <v>972</v>
      </c>
      <c r="B587">
        <v>6042721.0930000003</v>
      </c>
      <c r="C587">
        <v>2134378.446</v>
      </c>
      <c r="D587">
        <v>1311.982</v>
      </c>
      <c r="E587">
        <v>67.415999999999997</v>
      </c>
    </row>
    <row r="588" spans="1:5" x14ac:dyDescent="0.25">
      <c r="A588">
        <v>973</v>
      </c>
      <c r="B588">
        <v>6042720.5489999996</v>
      </c>
      <c r="C588">
        <v>2134381.6179999998</v>
      </c>
      <c r="D588">
        <v>1315.202</v>
      </c>
      <c r="E588">
        <v>67.391000000000005</v>
      </c>
    </row>
    <row r="589" spans="1:5" x14ac:dyDescent="0.25">
      <c r="A589">
        <v>974</v>
      </c>
      <c r="B589">
        <v>6042720.0070000002</v>
      </c>
      <c r="C589">
        <v>2134384.8199999998</v>
      </c>
      <c r="D589">
        <v>1318.4480000000001</v>
      </c>
      <c r="E589">
        <v>67.372</v>
      </c>
    </row>
    <row r="590" spans="1:5" x14ac:dyDescent="0.25">
      <c r="A590">
        <v>975</v>
      </c>
      <c r="B590">
        <v>6042719.4680000003</v>
      </c>
      <c r="C590">
        <v>2134388.0449999999</v>
      </c>
      <c r="D590">
        <v>1321.7139999999999</v>
      </c>
      <c r="E590">
        <v>67.361000000000004</v>
      </c>
    </row>
    <row r="591" spans="1:5" x14ac:dyDescent="0.25">
      <c r="A591">
        <v>976</v>
      </c>
      <c r="B591">
        <v>6042718.9299999997</v>
      </c>
      <c r="C591">
        <v>2134391.273</v>
      </c>
      <c r="D591">
        <v>1324.9860000000001</v>
      </c>
      <c r="E591">
        <v>67.350999999999999</v>
      </c>
    </row>
    <row r="592" spans="1:5" x14ac:dyDescent="0.25">
      <c r="A592">
        <v>977</v>
      </c>
      <c r="B592">
        <v>6042718.392</v>
      </c>
      <c r="C592">
        <v>2134394.4980000001</v>
      </c>
      <c r="D592">
        <v>1328.2570000000001</v>
      </c>
      <c r="E592">
        <v>67.34</v>
      </c>
    </row>
    <row r="593" spans="1:5" x14ac:dyDescent="0.25">
      <c r="A593">
        <v>978</v>
      </c>
      <c r="B593">
        <v>6042717.8530000001</v>
      </c>
      <c r="C593">
        <v>2134397.7220000001</v>
      </c>
      <c r="D593">
        <v>1331.527</v>
      </c>
      <c r="E593">
        <v>67.328000000000003</v>
      </c>
    </row>
    <row r="594" spans="1:5" x14ac:dyDescent="0.25">
      <c r="A594">
        <v>979</v>
      </c>
      <c r="B594">
        <v>6042717.3150000004</v>
      </c>
      <c r="C594">
        <v>2134400.9470000002</v>
      </c>
      <c r="D594">
        <v>1334.796</v>
      </c>
      <c r="E594">
        <v>67.316999999999993</v>
      </c>
    </row>
    <row r="595" spans="1:5" x14ac:dyDescent="0.25">
      <c r="A595">
        <v>980</v>
      </c>
      <c r="B595">
        <v>6042716.7759999996</v>
      </c>
      <c r="C595">
        <v>2134404.1710000001</v>
      </c>
      <c r="D595">
        <v>1338.0650000000001</v>
      </c>
      <c r="E595">
        <v>67.305999999999997</v>
      </c>
    </row>
    <row r="596" spans="1:5" x14ac:dyDescent="0.25">
      <c r="A596">
        <v>981</v>
      </c>
      <c r="B596">
        <v>6042716.2379999999</v>
      </c>
      <c r="C596">
        <v>2134407.395</v>
      </c>
      <c r="D596">
        <v>1341.3340000000001</v>
      </c>
      <c r="E596">
        <v>67.295000000000002</v>
      </c>
    </row>
    <row r="597" spans="1:5" x14ac:dyDescent="0.25">
      <c r="A597">
        <v>982</v>
      </c>
      <c r="B597">
        <v>6042715.7000000002</v>
      </c>
      <c r="C597">
        <v>2134410.62</v>
      </c>
      <c r="D597">
        <v>1344.6030000000001</v>
      </c>
      <c r="E597">
        <v>67.284000000000006</v>
      </c>
    </row>
    <row r="598" spans="1:5" x14ac:dyDescent="0.25">
      <c r="A598">
        <v>983</v>
      </c>
      <c r="B598">
        <v>6042715.1610000003</v>
      </c>
      <c r="C598">
        <v>2134413.844</v>
      </c>
      <c r="D598">
        <v>1347.8720000000001</v>
      </c>
      <c r="E598">
        <v>67.272000000000006</v>
      </c>
    </row>
    <row r="599" spans="1:5" x14ac:dyDescent="0.25">
      <c r="A599">
        <v>984</v>
      </c>
      <c r="B599">
        <v>6042714.6229999997</v>
      </c>
      <c r="C599">
        <v>2134417.0690000001</v>
      </c>
      <c r="D599">
        <v>1351.1410000000001</v>
      </c>
      <c r="E599">
        <v>67.262</v>
      </c>
    </row>
    <row r="600" spans="1:5" x14ac:dyDescent="0.25">
      <c r="A600">
        <v>985</v>
      </c>
      <c r="B600">
        <v>6042714.085</v>
      </c>
      <c r="C600">
        <v>2134420.2930000001</v>
      </c>
      <c r="D600">
        <v>1354.404</v>
      </c>
      <c r="E600">
        <v>67.251000000000005</v>
      </c>
    </row>
    <row r="601" spans="1:5" x14ac:dyDescent="0.25">
      <c r="A601">
        <v>986</v>
      </c>
      <c r="B601">
        <v>6042713.5460000001</v>
      </c>
      <c r="C601">
        <v>2134423.5180000002</v>
      </c>
      <c r="D601">
        <v>1357.6790000000001</v>
      </c>
      <c r="E601">
        <v>67.239000000000004</v>
      </c>
    </row>
    <row r="602" spans="1:5" x14ac:dyDescent="0.25">
      <c r="A602">
        <v>987</v>
      </c>
      <c r="B602">
        <v>6042713.0080000004</v>
      </c>
      <c r="C602">
        <v>2134426.7420000001</v>
      </c>
      <c r="D602">
        <v>1360.981</v>
      </c>
      <c r="E602">
        <v>67.227999999999994</v>
      </c>
    </row>
    <row r="603" spans="1:5" x14ac:dyDescent="0.25">
      <c r="A603">
        <v>988</v>
      </c>
      <c r="B603">
        <v>6042712.4689999996</v>
      </c>
      <c r="C603">
        <v>2134429.966</v>
      </c>
      <c r="D603">
        <v>1364.2929999999999</v>
      </c>
      <c r="E603">
        <v>67.213999999999999</v>
      </c>
    </row>
    <row r="604" spans="1:5" x14ac:dyDescent="0.25">
      <c r="A604">
        <v>989</v>
      </c>
      <c r="B604">
        <v>6042711.9309999999</v>
      </c>
      <c r="C604">
        <v>2134433.1910000001</v>
      </c>
      <c r="D604">
        <v>1367.595</v>
      </c>
      <c r="E604">
        <v>67.197999999999993</v>
      </c>
    </row>
    <row r="605" spans="1:5" x14ac:dyDescent="0.25">
      <c r="A605">
        <v>990</v>
      </c>
      <c r="B605">
        <v>6042711.3930000002</v>
      </c>
      <c r="C605">
        <v>2134436.415</v>
      </c>
      <c r="D605">
        <v>1370.87</v>
      </c>
      <c r="E605">
        <v>67.182000000000002</v>
      </c>
    </row>
    <row r="606" spans="1:5" x14ac:dyDescent="0.25">
      <c r="A606">
        <v>991</v>
      </c>
      <c r="B606">
        <v>6042710.8540000003</v>
      </c>
      <c r="C606">
        <v>2134439.64</v>
      </c>
      <c r="D606">
        <v>1374.133</v>
      </c>
      <c r="E606">
        <v>67.165000000000006</v>
      </c>
    </row>
    <row r="607" spans="1:5" x14ac:dyDescent="0.25">
      <c r="A607">
        <v>992</v>
      </c>
      <c r="B607">
        <v>6042710.3159999996</v>
      </c>
      <c r="C607">
        <v>2134442.8640000001</v>
      </c>
      <c r="D607">
        <v>1377.402</v>
      </c>
      <c r="E607">
        <v>67.149000000000001</v>
      </c>
    </row>
    <row r="608" spans="1:5" x14ac:dyDescent="0.25">
      <c r="A608">
        <v>993</v>
      </c>
      <c r="B608">
        <v>6042709.7779999999</v>
      </c>
      <c r="C608">
        <v>2134446.088</v>
      </c>
      <c r="D608">
        <v>1380.671</v>
      </c>
      <c r="E608">
        <v>67.132999999999996</v>
      </c>
    </row>
    <row r="609" spans="1:5" x14ac:dyDescent="0.25">
      <c r="A609">
        <v>994</v>
      </c>
      <c r="B609">
        <v>6042709.2390000001</v>
      </c>
      <c r="C609">
        <v>2134449.3130000001</v>
      </c>
      <c r="D609">
        <v>1383.9390000000001</v>
      </c>
      <c r="E609">
        <v>67.116</v>
      </c>
    </row>
    <row r="610" spans="1:5" x14ac:dyDescent="0.25">
      <c r="A610">
        <v>995</v>
      </c>
      <c r="B610">
        <v>6042708.7010000004</v>
      </c>
      <c r="C610">
        <v>2134452.537</v>
      </c>
      <c r="D610">
        <v>1387.2090000000001</v>
      </c>
      <c r="E610">
        <v>67.099999999999994</v>
      </c>
    </row>
    <row r="611" spans="1:5" x14ac:dyDescent="0.25">
      <c r="A611">
        <v>996</v>
      </c>
      <c r="B611">
        <v>6042708.1619999995</v>
      </c>
      <c r="C611">
        <v>2134455.7620000001</v>
      </c>
      <c r="D611">
        <v>1390.492</v>
      </c>
      <c r="E611">
        <v>67.082999999999998</v>
      </c>
    </row>
    <row r="612" spans="1:5" x14ac:dyDescent="0.25">
      <c r="A612">
        <v>997</v>
      </c>
      <c r="B612">
        <v>6042707.6220000004</v>
      </c>
      <c r="C612">
        <v>2134459.0079999999</v>
      </c>
      <c r="D612">
        <v>1393.778</v>
      </c>
      <c r="E612">
        <v>67.067999999999998</v>
      </c>
    </row>
    <row r="613" spans="1:5" x14ac:dyDescent="0.25">
      <c r="A613">
        <v>998</v>
      </c>
      <c r="B613">
        <v>6042707.0870000003</v>
      </c>
      <c r="C613">
        <v>2134462.2340000002</v>
      </c>
      <c r="D613">
        <v>1397.0229999999999</v>
      </c>
      <c r="E613">
        <v>67.055999999999997</v>
      </c>
    </row>
    <row r="614" spans="1:5" x14ac:dyDescent="0.25">
      <c r="A614">
        <v>999</v>
      </c>
      <c r="B614">
        <v>6042706.5609999998</v>
      </c>
      <c r="C614">
        <v>2134465.3309999998</v>
      </c>
      <c r="D614">
        <v>1400.1690000000001</v>
      </c>
      <c r="E614">
        <v>67.031000000000006</v>
      </c>
    </row>
    <row r="615" spans="1:5" x14ac:dyDescent="0.25">
      <c r="A615">
        <v>1000</v>
      </c>
      <c r="B615">
        <v>6042706.0439999998</v>
      </c>
      <c r="C615">
        <v>2134468.3059999999</v>
      </c>
      <c r="D615">
        <v>1403.184</v>
      </c>
      <c r="E615">
        <v>66.995999999999995</v>
      </c>
    </row>
    <row r="616" spans="1:5" x14ac:dyDescent="0.25">
      <c r="A616">
        <v>1001</v>
      </c>
      <c r="B616">
        <v>6042705.5329999998</v>
      </c>
      <c r="C616">
        <v>2134471.1529999999</v>
      </c>
      <c r="D616">
        <v>1406.1</v>
      </c>
      <c r="E616">
        <v>66.945999999999998</v>
      </c>
    </row>
    <row r="617" spans="1:5" x14ac:dyDescent="0.25">
      <c r="A617">
        <v>1002</v>
      </c>
      <c r="B617">
        <v>6042705.023</v>
      </c>
      <c r="C617">
        <v>2134473.9780000001</v>
      </c>
      <c r="D617">
        <v>1408.9760000000001</v>
      </c>
      <c r="E617">
        <v>66.894000000000005</v>
      </c>
    </row>
    <row r="618" spans="1:5" x14ac:dyDescent="0.25">
      <c r="A618">
        <v>1003</v>
      </c>
      <c r="B618">
        <v>6042704.5109999999</v>
      </c>
      <c r="C618">
        <v>2134476.8250000002</v>
      </c>
      <c r="D618">
        <v>1411.854</v>
      </c>
      <c r="E618">
        <v>66.843000000000004</v>
      </c>
    </row>
    <row r="619" spans="1:5" x14ac:dyDescent="0.25">
      <c r="A619">
        <v>1004</v>
      </c>
      <c r="B619">
        <v>6042704</v>
      </c>
      <c r="C619">
        <v>2134479.673</v>
      </c>
      <c r="D619">
        <v>1414.7449999999999</v>
      </c>
      <c r="E619">
        <v>66.793999999999997</v>
      </c>
    </row>
    <row r="620" spans="1:5" x14ac:dyDescent="0.25">
      <c r="A620">
        <v>1005</v>
      </c>
      <c r="B620">
        <v>6042703.4879999999</v>
      </c>
      <c r="C620">
        <v>2134482.52</v>
      </c>
      <c r="D620">
        <v>1417.6389999999999</v>
      </c>
      <c r="E620">
        <v>66.742999999999995</v>
      </c>
    </row>
    <row r="621" spans="1:5" x14ac:dyDescent="0.25">
      <c r="A621">
        <v>1006</v>
      </c>
      <c r="B621">
        <v>6042702.9759999998</v>
      </c>
      <c r="C621">
        <v>2134485.3670000001</v>
      </c>
      <c r="D621">
        <v>1420.5319999999999</v>
      </c>
      <c r="E621">
        <v>66.691999999999993</v>
      </c>
    </row>
    <row r="622" spans="1:5" x14ac:dyDescent="0.25">
      <c r="A622">
        <v>1007</v>
      </c>
      <c r="B622">
        <v>6042702.4649999999</v>
      </c>
      <c r="C622">
        <v>2134488.2149999999</v>
      </c>
      <c r="D622">
        <v>1423.425</v>
      </c>
      <c r="E622">
        <v>66.643000000000001</v>
      </c>
    </row>
    <row r="623" spans="1:5" x14ac:dyDescent="0.25">
      <c r="A623">
        <v>1008</v>
      </c>
      <c r="B623">
        <v>6042701.9529999997</v>
      </c>
      <c r="C623">
        <v>2134491.0619999999</v>
      </c>
      <c r="D623">
        <v>1426.316</v>
      </c>
      <c r="E623">
        <v>66.591999999999999</v>
      </c>
    </row>
    <row r="624" spans="1:5" x14ac:dyDescent="0.25">
      <c r="A624">
        <v>1009</v>
      </c>
      <c r="B624">
        <v>6042701.4409999996</v>
      </c>
      <c r="C624">
        <v>2134493.909</v>
      </c>
      <c r="D624">
        <v>1429.2090000000001</v>
      </c>
      <c r="E624">
        <v>66.540999999999997</v>
      </c>
    </row>
    <row r="625" spans="1:5" x14ac:dyDescent="0.25">
      <c r="A625">
        <v>1010</v>
      </c>
      <c r="B625">
        <v>6042700.9299999997</v>
      </c>
      <c r="C625">
        <v>2134496.7570000002</v>
      </c>
      <c r="D625">
        <v>1432.115</v>
      </c>
      <c r="E625">
        <v>66.492000000000004</v>
      </c>
    </row>
    <row r="626" spans="1:5" x14ac:dyDescent="0.25">
      <c r="A626">
        <v>1011</v>
      </c>
      <c r="B626">
        <v>6042700.4129999997</v>
      </c>
      <c r="C626">
        <v>2134499.625</v>
      </c>
      <c r="D626">
        <v>1435.03</v>
      </c>
      <c r="E626">
        <v>66.44</v>
      </c>
    </row>
    <row r="627" spans="1:5" x14ac:dyDescent="0.25">
      <c r="A627">
        <v>1012</v>
      </c>
      <c r="B627">
        <v>6042699.9009999996</v>
      </c>
      <c r="C627">
        <v>2134502.4730000002</v>
      </c>
      <c r="D627">
        <v>1437.896</v>
      </c>
      <c r="E627">
        <v>66.388999999999996</v>
      </c>
    </row>
    <row r="628" spans="1:5" x14ac:dyDescent="0.25">
      <c r="A628">
        <v>1013</v>
      </c>
      <c r="B628">
        <v>6042699.4179999996</v>
      </c>
      <c r="C628">
        <v>2134505.2080000001</v>
      </c>
      <c r="D628">
        <v>1440.6410000000001</v>
      </c>
      <c r="E628">
        <v>66.349000000000004</v>
      </c>
    </row>
    <row r="629" spans="1:5" x14ac:dyDescent="0.25">
      <c r="A629">
        <v>1014</v>
      </c>
      <c r="B629">
        <v>6042698.9730000002</v>
      </c>
      <c r="C629">
        <v>2134507.8119999999</v>
      </c>
      <c r="D629">
        <v>1443.25</v>
      </c>
      <c r="E629">
        <v>66.326999999999998</v>
      </c>
    </row>
    <row r="630" spans="1:5" x14ac:dyDescent="0.25">
      <c r="A630">
        <v>1015</v>
      </c>
      <c r="B630">
        <v>6042698.557</v>
      </c>
      <c r="C630">
        <v>2134510.3029999998</v>
      </c>
      <c r="D630">
        <v>1445.768</v>
      </c>
      <c r="E630">
        <v>66.317999999999998</v>
      </c>
    </row>
    <row r="631" spans="1:5" x14ac:dyDescent="0.25">
      <c r="A631">
        <v>1016</v>
      </c>
      <c r="B631">
        <v>6042698.1469999999</v>
      </c>
      <c r="C631">
        <v>2134512.7740000002</v>
      </c>
      <c r="D631">
        <v>1448.2719999999999</v>
      </c>
      <c r="E631">
        <v>66.311000000000007</v>
      </c>
    </row>
    <row r="632" spans="1:5" x14ac:dyDescent="0.25">
      <c r="A632">
        <v>1017</v>
      </c>
      <c r="B632">
        <v>6042697.7309999997</v>
      </c>
      <c r="C632">
        <v>2134515.2650000001</v>
      </c>
      <c r="D632">
        <v>1450.7909999999999</v>
      </c>
      <c r="E632">
        <v>66.302000000000007</v>
      </c>
    </row>
    <row r="633" spans="1:5" x14ac:dyDescent="0.25">
      <c r="A633">
        <v>1018</v>
      </c>
      <c r="B633">
        <v>6042697.3150000004</v>
      </c>
      <c r="C633">
        <v>2134517.7570000002</v>
      </c>
      <c r="D633">
        <v>1453.3150000000001</v>
      </c>
      <c r="E633">
        <v>66.293000000000006</v>
      </c>
    </row>
    <row r="634" spans="1:5" x14ac:dyDescent="0.25">
      <c r="A634">
        <v>1019</v>
      </c>
      <c r="B634">
        <v>6042696.8990000002</v>
      </c>
      <c r="C634">
        <v>2134520.2489999998</v>
      </c>
      <c r="D634">
        <v>1455.8430000000001</v>
      </c>
      <c r="E634">
        <v>66.284000000000006</v>
      </c>
    </row>
    <row r="635" spans="1:5" x14ac:dyDescent="0.25">
      <c r="A635">
        <v>1020</v>
      </c>
      <c r="B635">
        <v>6042696.483</v>
      </c>
      <c r="C635">
        <v>2134522.7400000002</v>
      </c>
      <c r="D635">
        <v>1458.3689999999999</v>
      </c>
      <c r="E635">
        <v>66.275000000000006</v>
      </c>
    </row>
    <row r="636" spans="1:5" x14ac:dyDescent="0.25">
      <c r="A636">
        <v>1021</v>
      </c>
      <c r="B636">
        <v>6042696.0669999998</v>
      </c>
      <c r="C636">
        <v>2134525.2319999998</v>
      </c>
      <c r="D636">
        <v>1460.895</v>
      </c>
      <c r="E636">
        <v>66.266000000000005</v>
      </c>
    </row>
    <row r="637" spans="1:5" x14ac:dyDescent="0.25">
      <c r="A637">
        <v>1022</v>
      </c>
      <c r="B637">
        <v>6042695.6509999996</v>
      </c>
      <c r="C637">
        <v>2134527.7239999999</v>
      </c>
      <c r="D637">
        <v>1463.421</v>
      </c>
      <c r="E637">
        <v>66.257000000000005</v>
      </c>
    </row>
    <row r="638" spans="1:5" x14ac:dyDescent="0.25">
      <c r="A638">
        <v>1023</v>
      </c>
      <c r="B638">
        <v>6042695.2350000003</v>
      </c>
      <c r="C638">
        <v>2134530.2149999999</v>
      </c>
      <c r="D638">
        <v>1465.9469999999999</v>
      </c>
      <c r="E638">
        <v>66.247</v>
      </c>
    </row>
    <row r="639" spans="1:5" x14ac:dyDescent="0.25">
      <c r="A639">
        <v>1024</v>
      </c>
      <c r="B639">
        <v>6042694.8190000001</v>
      </c>
      <c r="C639">
        <v>2134532.7069999999</v>
      </c>
      <c r="D639">
        <v>1468.473</v>
      </c>
      <c r="E639">
        <v>66.238</v>
      </c>
    </row>
    <row r="640" spans="1:5" x14ac:dyDescent="0.25">
      <c r="A640">
        <v>1025</v>
      </c>
      <c r="B640">
        <v>6042694.4019999998</v>
      </c>
      <c r="C640">
        <v>2134535.199</v>
      </c>
      <c r="D640">
        <v>1471</v>
      </c>
      <c r="E640">
        <v>66.227999999999994</v>
      </c>
    </row>
    <row r="641" spans="1:5" x14ac:dyDescent="0.25">
      <c r="A641">
        <v>1026</v>
      </c>
      <c r="B641">
        <v>6042693.9859999996</v>
      </c>
      <c r="C641">
        <v>2134537.69</v>
      </c>
      <c r="D641">
        <v>1473.5260000000001</v>
      </c>
      <c r="E641">
        <v>66.218999999999994</v>
      </c>
    </row>
    <row r="642" spans="1:5" x14ac:dyDescent="0.25">
      <c r="A642">
        <v>1027</v>
      </c>
      <c r="B642">
        <v>6042693.5700000003</v>
      </c>
      <c r="C642">
        <v>2134540.182</v>
      </c>
      <c r="D642">
        <v>1476.0509999999999</v>
      </c>
      <c r="E642">
        <v>66.209999999999994</v>
      </c>
    </row>
    <row r="643" spans="1:5" x14ac:dyDescent="0.25">
      <c r="A643">
        <v>1028</v>
      </c>
      <c r="B643">
        <v>6042693.1540000001</v>
      </c>
      <c r="C643">
        <v>2134542.6740000001</v>
      </c>
      <c r="D643">
        <v>1478.578</v>
      </c>
      <c r="E643">
        <v>66.200999999999993</v>
      </c>
    </row>
    <row r="644" spans="1:5" x14ac:dyDescent="0.25">
      <c r="A644">
        <v>1029</v>
      </c>
      <c r="B644">
        <v>6042692.7379999999</v>
      </c>
      <c r="C644">
        <v>2134545.1660000002</v>
      </c>
      <c r="D644">
        <v>1481.1130000000001</v>
      </c>
      <c r="E644">
        <v>66.191999999999993</v>
      </c>
    </row>
    <row r="645" spans="1:5" x14ac:dyDescent="0.25">
      <c r="A645">
        <v>1030</v>
      </c>
      <c r="B645">
        <v>6042692.318</v>
      </c>
      <c r="C645">
        <v>2134547.6710000001</v>
      </c>
      <c r="D645">
        <v>1483.65</v>
      </c>
      <c r="E645">
        <v>66.180999999999997</v>
      </c>
    </row>
    <row r="646" spans="1:5" x14ac:dyDescent="0.25">
      <c r="A646">
        <v>1031</v>
      </c>
      <c r="B646">
        <v>6042691.9019999998</v>
      </c>
      <c r="C646">
        <v>2134550.1630000002</v>
      </c>
      <c r="D646">
        <v>1486.164</v>
      </c>
      <c r="E646">
        <v>66.171999999999997</v>
      </c>
    </row>
    <row r="647" spans="1:5" x14ac:dyDescent="0.25">
      <c r="A647">
        <v>1032</v>
      </c>
      <c r="B647">
        <v>6042691.5039999997</v>
      </c>
      <c r="C647">
        <v>2134552.5860000001</v>
      </c>
      <c r="D647">
        <v>1488.615</v>
      </c>
      <c r="E647">
        <v>66.168999999999997</v>
      </c>
    </row>
    <row r="648" spans="1:5" x14ac:dyDescent="0.25">
      <c r="A648">
        <v>1033</v>
      </c>
      <c r="B648">
        <v>6042691.1299999999</v>
      </c>
      <c r="C648">
        <v>2134554.92</v>
      </c>
      <c r="D648">
        <v>1490.9839999999999</v>
      </c>
      <c r="E648">
        <v>66.176000000000002</v>
      </c>
    </row>
    <row r="649" spans="1:5" x14ac:dyDescent="0.25">
      <c r="A649">
        <v>1034</v>
      </c>
      <c r="B649">
        <v>6042690.773</v>
      </c>
      <c r="C649">
        <v>2134557.1850000001</v>
      </c>
      <c r="D649">
        <v>1493.29</v>
      </c>
      <c r="E649">
        <v>66.188999999999993</v>
      </c>
    </row>
    <row r="650" spans="1:5" x14ac:dyDescent="0.25">
      <c r="A650">
        <v>1035</v>
      </c>
      <c r="B650">
        <v>6042690.4199999999</v>
      </c>
      <c r="C650">
        <v>2134559.4369999999</v>
      </c>
      <c r="D650">
        <v>1495.5709999999999</v>
      </c>
      <c r="E650">
        <v>66.203000000000003</v>
      </c>
    </row>
    <row r="651" spans="1:5" x14ac:dyDescent="0.25">
      <c r="A651">
        <v>1036</v>
      </c>
      <c r="B651">
        <v>6042690.0630000001</v>
      </c>
      <c r="C651">
        <v>2134561.702</v>
      </c>
      <c r="D651">
        <v>1497.856</v>
      </c>
      <c r="E651">
        <v>66.215999999999994</v>
      </c>
    </row>
    <row r="652" spans="1:5" x14ac:dyDescent="0.25">
      <c r="A652">
        <v>1037</v>
      </c>
      <c r="B652">
        <v>6042689.7070000004</v>
      </c>
      <c r="C652">
        <v>2134563.9670000002</v>
      </c>
      <c r="D652">
        <v>1500.1479999999999</v>
      </c>
      <c r="E652">
        <v>66.23</v>
      </c>
    </row>
    <row r="653" spans="1:5" x14ac:dyDescent="0.25">
      <c r="A653">
        <v>1038</v>
      </c>
      <c r="B653">
        <v>6042689.3499999996</v>
      </c>
      <c r="C653">
        <v>2134566.233</v>
      </c>
      <c r="D653">
        <v>1502.442</v>
      </c>
      <c r="E653">
        <v>66.242000000000004</v>
      </c>
    </row>
    <row r="654" spans="1:5" x14ac:dyDescent="0.25">
      <c r="A654">
        <v>1039</v>
      </c>
      <c r="B654">
        <v>6042688.9929999998</v>
      </c>
      <c r="C654">
        <v>2134568.4980000001</v>
      </c>
      <c r="D654">
        <v>1504.7360000000001</v>
      </c>
      <c r="E654">
        <v>66.254999999999995</v>
      </c>
    </row>
    <row r="655" spans="1:5" x14ac:dyDescent="0.25">
      <c r="A655">
        <v>1040</v>
      </c>
      <c r="B655">
        <v>6042688.6370000001</v>
      </c>
      <c r="C655">
        <v>2134570.764</v>
      </c>
      <c r="D655">
        <v>1507.029</v>
      </c>
      <c r="E655">
        <v>66.269000000000005</v>
      </c>
    </row>
    <row r="656" spans="1:5" x14ac:dyDescent="0.25">
      <c r="A656">
        <v>1041</v>
      </c>
      <c r="B656">
        <v>6042688.2800000003</v>
      </c>
      <c r="C656">
        <v>2134573.0290000001</v>
      </c>
      <c r="D656">
        <v>1509.3219999999999</v>
      </c>
      <c r="E656">
        <v>66.281000000000006</v>
      </c>
    </row>
    <row r="657" spans="1:5" x14ac:dyDescent="0.25">
      <c r="A657">
        <v>1042</v>
      </c>
      <c r="B657">
        <v>6042687.9230000004</v>
      </c>
      <c r="C657">
        <v>2134575.2940000002</v>
      </c>
      <c r="D657">
        <v>1511.615</v>
      </c>
      <c r="E657">
        <v>66.293999999999997</v>
      </c>
    </row>
    <row r="658" spans="1:5" x14ac:dyDescent="0.25">
      <c r="A658">
        <v>1043</v>
      </c>
      <c r="B658">
        <v>6042687.5659999996</v>
      </c>
      <c r="C658">
        <v>2134577.56</v>
      </c>
      <c r="D658">
        <v>1513.9090000000001</v>
      </c>
      <c r="E658">
        <v>66.307000000000002</v>
      </c>
    </row>
    <row r="659" spans="1:5" x14ac:dyDescent="0.25">
      <c r="A659">
        <v>1044</v>
      </c>
      <c r="B659">
        <v>6042687.21</v>
      </c>
      <c r="C659">
        <v>2134579.8250000002</v>
      </c>
      <c r="D659">
        <v>1516.202</v>
      </c>
      <c r="E659">
        <v>66.319999999999993</v>
      </c>
    </row>
    <row r="660" spans="1:5" x14ac:dyDescent="0.25">
      <c r="A660">
        <v>1045</v>
      </c>
      <c r="B660">
        <v>6042686.8530000001</v>
      </c>
      <c r="C660">
        <v>2134582.09</v>
      </c>
      <c r="D660">
        <v>1518.4949999999999</v>
      </c>
      <c r="E660">
        <v>66.332999999999998</v>
      </c>
    </row>
    <row r="661" spans="1:5" x14ac:dyDescent="0.25">
      <c r="A661">
        <v>1046</v>
      </c>
      <c r="B661">
        <v>6042686.4960000003</v>
      </c>
      <c r="C661">
        <v>2134584.3560000001</v>
      </c>
      <c r="D661">
        <v>1520.788</v>
      </c>
      <c r="E661">
        <v>66.346000000000004</v>
      </c>
    </row>
    <row r="662" spans="1:5" x14ac:dyDescent="0.25">
      <c r="A662">
        <v>1047</v>
      </c>
      <c r="B662">
        <v>6042686.1399999997</v>
      </c>
      <c r="C662">
        <v>2134586.6209999998</v>
      </c>
      <c r="D662">
        <v>1523.0809999999999</v>
      </c>
      <c r="E662">
        <v>66.358999999999995</v>
      </c>
    </row>
    <row r="663" spans="1:5" x14ac:dyDescent="0.25">
      <c r="A663">
        <v>1048</v>
      </c>
      <c r="B663">
        <v>6042685.7829999998</v>
      </c>
      <c r="C663">
        <v>2134588.8859999999</v>
      </c>
      <c r="D663">
        <v>1525.374</v>
      </c>
      <c r="E663">
        <v>66.372</v>
      </c>
    </row>
    <row r="664" spans="1:5" x14ac:dyDescent="0.25">
      <c r="A664">
        <v>1049</v>
      </c>
      <c r="B664">
        <v>6042685.426</v>
      </c>
      <c r="C664">
        <v>2134591.1519999998</v>
      </c>
      <c r="D664">
        <v>1527.6679999999999</v>
      </c>
      <c r="E664">
        <v>66.385000000000005</v>
      </c>
    </row>
    <row r="665" spans="1:5" x14ac:dyDescent="0.25">
      <c r="A665">
        <v>1050</v>
      </c>
      <c r="B665">
        <v>6042685.0690000001</v>
      </c>
      <c r="C665">
        <v>2134593.4169999999</v>
      </c>
      <c r="D665">
        <v>1529.961</v>
      </c>
      <c r="E665">
        <v>66.397000000000006</v>
      </c>
    </row>
    <row r="666" spans="1:5" x14ac:dyDescent="0.25">
      <c r="A666">
        <v>1051</v>
      </c>
      <c r="B666">
        <v>6042684.7130000005</v>
      </c>
      <c r="C666">
        <v>2134595.6830000002</v>
      </c>
      <c r="D666">
        <v>1532.2550000000001</v>
      </c>
      <c r="E666">
        <v>66.411000000000001</v>
      </c>
    </row>
    <row r="667" spans="1:5" x14ac:dyDescent="0.25">
      <c r="A667">
        <v>1052</v>
      </c>
      <c r="B667">
        <v>6042684.3559999997</v>
      </c>
      <c r="C667">
        <v>2134597.9479999999</v>
      </c>
      <c r="D667">
        <v>1534.538</v>
      </c>
      <c r="E667">
        <v>66.424000000000007</v>
      </c>
    </row>
    <row r="668" spans="1:5" x14ac:dyDescent="0.25">
      <c r="A668">
        <v>1053</v>
      </c>
      <c r="B668">
        <v>6042683.9989999998</v>
      </c>
      <c r="C668">
        <v>2134600.213</v>
      </c>
      <c r="D668">
        <v>1536.8409999999999</v>
      </c>
      <c r="E668">
        <v>66.436000000000007</v>
      </c>
    </row>
    <row r="669" spans="1:5" x14ac:dyDescent="0.25">
      <c r="A669">
        <v>1054</v>
      </c>
      <c r="B669">
        <v>6042683.6430000002</v>
      </c>
      <c r="C669">
        <v>2134602.4789999998</v>
      </c>
      <c r="D669">
        <v>1539.1869999999999</v>
      </c>
      <c r="E669">
        <v>66.45</v>
      </c>
    </row>
    <row r="670" spans="1:5" x14ac:dyDescent="0.25">
      <c r="A670">
        <v>1055</v>
      </c>
      <c r="B670">
        <v>6042683.2860000003</v>
      </c>
      <c r="C670">
        <v>2134604.7439999999</v>
      </c>
      <c r="D670">
        <v>1541.548</v>
      </c>
      <c r="E670">
        <v>66.457999999999998</v>
      </c>
    </row>
    <row r="671" spans="1:5" x14ac:dyDescent="0.25">
      <c r="A671">
        <v>1056</v>
      </c>
      <c r="B671">
        <v>6042682.9289999995</v>
      </c>
      <c r="C671">
        <v>2134607.0090000001</v>
      </c>
      <c r="D671">
        <v>1543.894</v>
      </c>
      <c r="E671">
        <v>66.465000000000003</v>
      </c>
    </row>
    <row r="672" spans="1:5" x14ac:dyDescent="0.25">
      <c r="A672">
        <v>1057</v>
      </c>
      <c r="B672">
        <v>6042682.5729999999</v>
      </c>
      <c r="C672">
        <v>2134609.2749999999</v>
      </c>
      <c r="D672">
        <v>1546.1969999999999</v>
      </c>
      <c r="E672">
        <v>66.471999999999994</v>
      </c>
    </row>
    <row r="673" spans="1:5" x14ac:dyDescent="0.25">
      <c r="A673">
        <v>1058</v>
      </c>
      <c r="B673">
        <v>6042682.2220000001</v>
      </c>
      <c r="C673">
        <v>2134611.5410000002</v>
      </c>
      <c r="D673">
        <v>1548.48</v>
      </c>
      <c r="E673">
        <v>66.484999999999999</v>
      </c>
    </row>
    <row r="674" spans="1:5" x14ac:dyDescent="0.25">
      <c r="A674">
        <v>1059</v>
      </c>
      <c r="B674">
        <v>6042681.8590000002</v>
      </c>
      <c r="C674">
        <v>2134613.8059999999</v>
      </c>
      <c r="D674">
        <v>1550.7739999999999</v>
      </c>
      <c r="E674">
        <v>66.486000000000004</v>
      </c>
    </row>
    <row r="675" spans="1:5" x14ac:dyDescent="0.25">
      <c r="A675">
        <v>1060</v>
      </c>
      <c r="B675">
        <v>6042681.4699999997</v>
      </c>
      <c r="C675">
        <v>2134616.0669999998</v>
      </c>
      <c r="D675">
        <v>1553.068</v>
      </c>
      <c r="E675">
        <v>66.459999999999994</v>
      </c>
    </row>
    <row r="676" spans="1:5" x14ac:dyDescent="0.25">
      <c r="A676">
        <v>1061</v>
      </c>
      <c r="B676">
        <v>6042681.0700000003</v>
      </c>
      <c r="C676">
        <v>2134618.327</v>
      </c>
      <c r="D676">
        <v>1555.3630000000001</v>
      </c>
      <c r="E676">
        <v>66.424000000000007</v>
      </c>
    </row>
    <row r="677" spans="1:5" x14ac:dyDescent="0.25">
      <c r="A677">
        <v>1062</v>
      </c>
      <c r="B677">
        <v>6042680.6809999999</v>
      </c>
      <c r="C677">
        <v>2134620.588</v>
      </c>
      <c r="D677">
        <v>1557.6569999999999</v>
      </c>
      <c r="E677">
        <v>66.397999999999996</v>
      </c>
    </row>
    <row r="678" spans="1:5" x14ac:dyDescent="0.25">
      <c r="A678">
        <v>1063</v>
      </c>
      <c r="B678">
        <v>6042680.318</v>
      </c>
      <c r="C678">
        <v>2134622.8530000001</v>
      </c>
      <c r="D678">
        <v>1559.95</v>
      </c>
      <c r="E678">
        <v>66.399000000000001</v>
      </c>
    </row>
    <row r="679" spans="1:5" x14ac:dyDescent="0.25">
      <c r="A679">
        <v>1064</v>
      </c>
      <c r="B679">
        <v>6042679.9680000003</v>
      </c>
      <c r="C679">
        <v>2134625.1189999999</v>
      </c>
      <c r="D679">
        <v>1562.2429999999999</v>
      </c>
      <c r="E679">
        <v>66.412000000000006</v>
      </c>
    </row>
    <row r="680" spans="1:5" x14ac:dyDescent="0.25">
      <c r="A680">
        <v>1065</v>
      </c>
      <c r="B680">
        <v>6042679.6109999996</v>
      </c>
      <c r="C680">
        <v>2134627.3840000001</v>
      </c>
      <c r="D680">
        <v>1564.5360000000001</v>
      </c>
      <c r="E680">
        <v>66.418999999999997</v>
      </c>
    </row>
    <row r="681" spans="1:5" x14ac:dyDescent="0.25">
      <c r="A681">
        <v>1066</v>
      </c>
      <c r="B681">
        <v>6042679.2539999997</v>
      </c>
      <c r="C681">
        <v>2134629.65</v>
      </c>
      <c r="D681">
        <v>1566.83</v>
      </c>
      <c r="E681">
        <v>66.426000000000002</v>
      </c>
    </row>
    <row r="682" spans="1:5" x14ac:dyDescent="0.25">
      <c r="A682">
        <v>1067</v>
      </c>
      <c r="B682">
        <v>6042678.8969999999</v>
      </c>
      <c r="C682">
        <v>2134631.915</v>
      </c>
      <c r="D682">
        <v>1569.123</v>
      </c>
      <c r="E682">
        <v>66.433000000000007</v>
      </c>
    </row>
    <row r="683" spans="1:5" x14ac:dyDescent="0.25">
      <c r="A683">
        <v>1068</v>
      </c>
      <c r="B683">
        <v>6042678.5410000002</v>
      </c>
      <c r="C683">
        <v>2134634.1809999999</v>
      </c>
      <c r="D683">
        <v>1571.4169999999999</v>
      </c>
      <c r="E683">
        <v>66.44</v>
      </c>
    </row>
    <row r="684" spans="1:5" x14ac:dyDescent="0.25">
      <c r="A684">
        <v>1069</v>
      </c>
      <c r="B684">
        <v>6042678.1840000004</v>
      </c>
      <c r="C684">
        <v>2134636.446</v>
      </c>
      <c r="D684">
        <v>1573.71</v>
      </c>
      <c r="E684">
        <v>66.447000000000003</v>
      </c>
    </row>
    <row r="685" spans="1:5" x14ac:dyDescent="0.25">
      <c r="A685">
        <v>1070</v>
      </c>
      <c r="B685">
        <v>6042677.8269999996</v>
      </c>
      <c r="C685">
        <v>2134638.7110000001</v>
      </c>
      <c r="D685">
        <v>1576.0029999999999</v>
      </c>
      <c r="E685">
        <v>66.453999999999994</v>
      </c>
    </row>
    <row r="686" spans="1:5" x14ac:dyDescent="0.25">
      <c r="A686">
        <v>1071</v>
      </c>
      <c r="B686">
        <v>6042677.4709999999</v>
      </c>
      <c r="C686">
        <v>2134640.977</v>
      </c>
      <c r="D686">
        <v>1578.297</v>
      </c>
      <c r="E686">
        <v>66.460999999999999</v>
      </c>
    </row>
    <row r="687" spans="1:5" x14ac:dyDescent="0.25">
      <c r="A687">
        <v>1072</v>
      </c>
      <c r="B687">
        <v>6042677.1140000001</v>
      </c>
      <c r="C687">
        <v>2134643.2420000001</v>
      </c>
      <c r="D687">
        <v>1580.59</v>
      </c>
      <c r="E687">
        <v>66.468000000000004</v>
      </c>
    </row>
    <row r="688" spans="1:5" x14ac:dyDescent="0.25">
      <c r="A688">
        <v>1073</v>
      </c>
      <c r="B688">
        <v>6042676.7570000002</v>
      </c>
      <c r="C688">
        <v>2134645.5070000002</v>
      </c>
      <c r="D688">
        <v>1582.883</v>
      </c>
      <c r="E688">
        <v>66.474999999999994</v>
      </c>
    </row>
    <row r="689" spans="1:5" x14ac:dyDescent="0.25">
      <c r="A689">
        <v>1074</v>
      </c>
      <c r="B689">
        <v>6042676.4000000004</v>
      </c>
      <c r="C689">
        <v>2134647.773</v>
      </c>
      <c r="D689">
        <v>1585.1759999999999</v>
      </c>
      <c r="E689">
        <v>66.480999999999995</v>
      </c>
    </row>
    <row r="690" spans="1:5" x14ac:dyDescent="0.25">
      <c r="A690">
        <v>1075</v>
      </c>
      <c r="B690">
        <v>6042676.0439999998</v>
      </c>
      <c r="C690">
        <v>2134650.0380000002</v>
      </c>
      <c r="D690">
        <v>1587.47</v>
      </c>
      <c r="E690">
        <v>66.489000000000004</v>
      </c>
    </row>
    <row r="691" spans="1:5" x14ac:dyDescent="0.25">
      <c r="A691">
        <v>1076</v>
      </c>
      <c r="B691">
        <v>6042675.6869999999</v>
      </c>
      <c r="C691">
        <v>2134652.304</v>
      </c>
      <c r="D691">
        <v>1589.7629999999999</v>
      </c>
      <c r="E691">
        <v>66.495999999999995</v>
      </c>
    </row>
    <row r="692" spans="1:5" x14ac:dyDescent="0.25">
      <c r="A692">
        <v>1077</v>
      </c>
      <c r="B692">
        <v>6042675.3300000001</v>
      </c>
      <c r="C692">
        <v>2134654.5690000001</v>
      </c>
      <c r="D692">
        <v>1592.056</v>
      </c>
      <c r="E692">
        <v>66.503</v>
      </c>
    </row>
    <row r="693" spans="1:5" x14ac:dyDescent="0.25">
      <c r="A693">
        <v>1078</v>
      </c>
      <c r="B693">
        <v>6042674.9740000004</v>
      </c>
      <c r="C693">
        <v>2134656.8339999998</v>
      </c>
      <c r="D693">
        <v>1594.3489999999999</v>
      </c>
      <c r="E693">
        <v>66.510000000000005</v>
      </c>
    </row>
    <row r="694" spans="1:5" x14ac:dyDescent="0.25">
      <c r="A694">
        <v>1079</v>
      </c>
      <c r="B694">
        <v>6042674.6169999996</v>
      </c>
      <c r="C694">
        <v>2134659.1</v>
      </c>
      <c r="D694">
        <v>1596.643</v>
      </c>
      <c r="E694">
        <v>66.516999999999996</v>
      </c>
    </row>
    <row r="695" spans="1:5" x14ac:dyDescent="0.25">
      <c r="A695">
        <v>1080</v>
      </c>
      <c r="B695">
        <v>6042674.2599999998</v>
      </c>
      <c r="C695">
        <v>2134661.3650000002</v>
      </c>
      <c r="D695">
        <v>1598.9359999999999</v>
      </c>
      <c r="E695">
        <v>66.524000000000001</v>
      </c>
    </row>
    <row r="696" spans="1:5" x14ac:dyDescent="0.25">
      <c r="A696">
        <v>1081</v>
      </c>
      <c r="B696">
        <v>6042673.9029999999</v>
      </c>
      <c r="C696">
        <v>2134663.63</v>
      </c>
      <c r="D696">
        <v>1601.229</v>
      </c>
      <c r="E696">
        <v>66.53</v>
      </c>
    </row>
    <row r="697" spans="1:5" x14ac:dyDescent="0.25">
      <c r="A697">
        <v>1082</v>
      </c>
      <c r="B697">
        <v>6042673.5470000003</v>
      </c>
      <c r="C697">
        <v>2134665.8960000002</v>
      </c>
      <c r="D697">
        <v>1603.5229999999999</v>
      </c>
      <c r="E697">
        <v>66.537999999999997</v>
      </c>
    </row>
    <row r="698" spans="1:5" x14ac:dyDescent="0.25">
      <c r="A698">
        <v>1083</v>
      </c>
      <c r="B698">
        <v>6042673.1900000004</v>
      </c>
      <c r="C698">
        <v>2134668.1609999998</v>
      </c>
      <c r="D698">
        <v>1605.816</v>
      </c>
      <c r="E698">
        <v>66.545000000000002</v>
      </c>
    </row>
    <row r="699" spans="1:5" x14ac:dyDescent="0.25">
      <c r="A699">
        <v>1084</v>
      </c>
      <c r="B699">
        <v>6042672.8329999996</v>
      </c>
      <c r="C699">
        <v>2134670.426</v>
      </c>
      <c r="D699">
        <v>1608.1089999999999</v>
      </c>
      <c r="E699">
        <v>66.551000000000002</v>
      </c>
    </row>
    <row r="700" spans="1:5" x14ac:dyDescent="0.25">
      <c r="A700">
        <v>1085</v>
      </c>
      <c r="B700">
        <v>6042672.477</v>
      </c>
      <c r="C700">
        <v>2134672.6919999998</v>
      </c>
      <c r="D700">
        <v>1610.402</v>
      </c>
      <c r="E700">
        <v>66.558999999999997</v>
      </c>
    </row>
    <row r="701" spans="1:5" x14ac:dyDescent="0.25">
      <c r="A701">
        <v>1086</v>
      </c>
      <c r="B701">
        <v>6042672.1200000001</v>
      </c>
      <c r="C701">
        <v>2134674.9569999999</v>
      </c>
      <c r="D701">
        <v>1612.6949999999999</v>
      </c>
      <c r="E701">
        <v>66.566000000000003</v>
      </c>
    </row>
    <row r="702" spans="1:5" x14ac:dyDescent="0.25">
      <c r="A702">
        <v>1087</v>
      </c>
      <c r="B702">
        <v>6042671.7630000003</v>
      </c>
      <c r="C702">
        <v>2134677.2230000002</v>
      </c>
      <c r="D702">
        <v>1614.989</v>
      </c>
      <c r="E702">
        <v>66.572999999999993</v>
      </c>
    </row>
    <row r="703" spans="1:5" x14ac:dyDescent="0.25">
      <c r="A703">
        <v>1088</v>
      </c>
      <c r="B703">
        <v>6042671.4069999997</v>
      </c>
      <c r="C703">
        <v>2134679.4879999999</v>
      </c>
      <c r="D703">
        <v>1617.2819999999999</v>
      </c>
      <c r="E703">
        <v>66.58</v>
      </c>
    </row>
    <row r="704" spans="1:5" x14ac:dyDescent="0.25">
      <c r="A704">
        <v>1089</v>
      </c>
      <c r="B704">
        <v>6042671.0499999998</v>
      </c>
      <c r="C704">
        <v>2134681.753</v>
      </c>
      <c r="D704">
        <v>1619.575</v>
      </c>
      <c r="E704">
        <v>66.587000000000003</v>
      </c>
    </row>
    <row r="705" spans="1:5" x14ac:dyDescent="0.25">
      <c r="A705">
        <v>1090</v>
      </c>
      <c r="B705">
        <v>6042670.693</v>
      </c>
      <c r="C705">
        <v>2134684.0189999999</v>
      </c>
      <c r="D705">
        <v>1621.8689999999999</v>
      </c>
      <c r="E705">
        <v>66.593999999999994</v>
      </c>
    </row>
    <row r="706" spans="1:5" x14ac:dyDescent="0.25">
      <c r="A706">
        <v>1091</v>
      </c>
      <c r="B706">
        <v>6042670.3360000001</v>
      </c>
      <c r="C706">
        <v>2134686.284</v>
      </c>
      <c r="D706">
        <v>1624.162</v>
      </c>
      <c r="E706">
        <v>66.599999999999994</v>
      </c>
    </row>
    <row r="707" spans="1:5" x14ac:dyDescent="0.25">
      <c r="A707">
        <v>1092</v>
      </c>
      <c r="B707">
        <v>6042669.9800000004</v>
      </c>
      <c r="C707">
        <v>2134688.5490000001</v>
      </c>
      <c r="D707">
        <v>1626.4549999999999</v>
      </c>
      <c r="E707">
        <v>66.608000000000004</v>
      </c>
    </row>
    <row r="708" spans="1:5" x14ac:dyDescent="0.25">
      <c r="A708">
        <v>1093</v>
      </c>
      <c r="B708">
        <v>6042669.6229999997</v>
      </c>
      <c r="C708">
        <v>2134690.8149999999</v>
      </c>
      <c r="D708">
        <v>1628.749</v>
      </c>
      <c r="E708">
        <v>66.614999999999995</v>
      </c>
    </row>
    <row r="709" spans="1:5" x14ac:dyDescent="0.25">
      <c r="A709">
        <v>1094</v>
      </c>
      <c r="B709">
        <v>6042669.2659999998</v>
      </c>
      <c r="C709">
        <v>2134693.08</v>
      </c>
      <c r="D709">
        <v>1631.0419999999999</v>
      </c>
      <c r="E709">
        <v>66.620999999999995</v>
      </c>
    </row>
    <row r="710" spans="1:5" x14ac:dyDescent="0.25">
      <c r="A710">
        <v>1095</v>
      </c>
      <c r="B710">
        <v>6042668.9100000001</v>
      </c>
      <c r="C710">
        <v>2134695.3459999999</v>
      </c>
      <c r="D710">
        <v>1633.335</v>
      </c>
      <c r="E710">
        <v>66.629000000000005</v>
      </c>
    </row>
    <row r="711" spans="1:5" x14ac:dyDescent="0.25">
      <c r="A711">
        <v>1096</v>
      </c>
      <c r="B711">
        <v>6042668.5530000003</v>
      </c>
      <c r="C711">
        <v>2134697.611</v>
      </c>
      <c r="D711">
        <v>1635.6320000000001</v>
      </c>
      <c r="E711">
        <v>66.635999999999996</v>
      </c>
    </row>
    <row r="712" spans="1:5" x14ac:dyDescent="0.25">
      <c r="A712">
        <v>1097</v>
      </c>
      <c r="B712">
        <v>6042668.1960000005</v>
      </c>
      <c r="C712">
        <v>2134699.8760000002</v>
      </c>
      <c r="D712">
        <v>1637.921</v>
      </c>
      <c r="E712">
        <v>66.641999999999996</v>
      </c>
    </row>
    <row r="713" spans="1:5" x14ac:dyDescent="0.25">
      <c r="A713">
        <v>1098</v>
      </c>
      <c r="B713">
        <v>6042667.8389999997</v>
      </c>
      <c r="C713">
        <v>2134702.142</v>
      </c>
      <c r="D713">
        <v>1640.2149999999999</v>
      </c>
      <c r="E713">
        <v>66.649000000000001</v>
      </c>
    </row>
    <row r="714" spans="1:5" x14ac:dyDescent="0.25">
      <c r="A714">
        <v>1099</v>
      </c>
      <c r="B714">
        <v>6042667.483</v>
      </c>
      <c r="C714">
        <v>2134704.4070000001</v>
      </c>
      <c r="D714">
        <v>1642.434</v>
      </c>
      <c r="E714">
        <v>66.658000000000001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17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537</v>
      </c>
      <c r="B1">
        <v>6042889.1210000003</v>
      </c>
      <c r="C1">
        <v>2133142.4500000002</v>
      </c>
      <c r="D1">
        <v>66.912999999999997</v>
      </c>
      <c r="E1">
        <v>66.626000000000005</v>
      </c>
    </row>
    <row r="2" spans="1:5" x14ac:dyDescent="0.25">
      <c r="A2">
        <v>538</v>
      </c>
      <c r="B2">
        <v>6042888.8130000001</v>
      </c>
      <c r="C2">
        <v>2133144.9309999999</v>
      </c>
      <c r="D2">
        <v>69.575999999999993</v>
      </c>
      <c r="E2">
        <v>66.625</v>
      </c>
    </row>
    <row r="3" spans="1:5" x14ac:dyDescent="0.25">
      <c r="A3">
        <v>539</v>
      </c>
      <c r="B3">
        <v>6042888.7510000002</v>
      </c>
      <c r="C3">
        <v>2133145.4270000001</v>
      </c>
      <c r="D3">
        <v>70.075999999999993</v>
      </c>
      <c r="E3">
        <v>66.625</v>
      </c>
    </row>
    <row r="4" spans="1:5" x14ac:dyDescent="0.25">
      <c r="A4">
        <v>540</v>
      </c>
      <c r="B4">
        <v>6042888.6900000004</v>
      </c>
      <c r="C4">
        <v>2133145.923</v>
      </c>
      <c r="D4">
        <v>70.575000000000003</v>
      </c>
      <c r="E4">
        <v>66.625</v>
      </c>
    </row>
    <row r="5" spans="1:5" x14ac:dyDescent="0.25">
      <c r="A5">
        <v>541</v>
      </c>
      <c r="B5">
        <v>6042888.6900000004</v>
      </c>
      <c r="C5">
        <v>2133145.923</v>
      </c>
      <c r="D5">
        <v>70.575000000000003</v>
      </c>
      <c r="E5">
        <v>66.625</v>
      </c>
    </row>
    <row r="6" spans="1:5" x14ac:dyDescent="0.25">
      <c r="A6">
        <v>542</v>
      </c>
      <c r="B6">
        <v>6042888.6430000002</v>
      </c>
      <c r="C6">
        <v>2133146.298</v>
      </c>
      <c r="D6">
        <v>70.921999999999997</v>
      </c>
      <c r="E6">
        <v>66.625</v>
      </c>
    </row>
    <row r="7" spans="1:5" x14ac:dyDescent="0.25">
      <c r="A7">
        <v>543</v>
      </c>
      <c r="B7">
        <v>6042888.6129999999</v>
      </c>
      <c r="C7">
        <v>2133146.54</v>
      </c>
      <c r="D7">
        <v>71.156000000000006</v>
      </c>
      <c r="E7">
        <v>66.625</v>
      </c>
    </row>
    <row r="8" spans="1:5" x14ac:dyDescent="0.25">
      <c r="A8">
        <v>544</v>
      </c>
      <c r="B8">
        <v>6042888.5889999997</v>
      </c>
      <c r="C8">
        <v>2133146.7349999999</v>
      </c>
      <c r="D8">
        <v>71.424999999999997</v>
      </c>
      <c r="E8">
        <v>66.625</v>
      </c>
    </row>
    <row r="9" spans="1:5" x14ac:dyDescent="0.25">
      <c r="A9">
        <v>545</v>
      </c>
      <c r="B9">
        <v>6042888.5480000004</v>
      </c>
      <c r="C9">
        <v>2133147.0720000002</v>
      </c>
      <c r="D9">
        <v>71.739000000000004</v>
      </c>
      <c r="E9">
        <v>66.626000000000005</v>
      </c>
    </row>
    <row r="10" spans="1:5" x14ac:dyDescent="0.25">
      <c r="A10">
        <v>546</v>
      </c>
      <c r="B10">
        <v>6042888.4939999999</v>
      </c>
      <c r="C10">
        <v>2133147.517</v>
      </c>
      <c r="D10">
        <v>72.206000000000003</v>
      </c>
      <c r="E10">
        <v>66.626999999999995</v>
      </c>
    </row>
    <row r="11" spans="1:5" x14ac:dyDescent="0.25">
      <c r="A11">
        <v>547</v>
      </c>
      <c r="B11">
        <v>6042888.4230000004</v>
      </c>
      <c r="C11">
        <v>2133148.09</v>
      </c>
      <c r="D11">
        <v>72.793999999999997</v>
      </c>
      <c r="E11">
        <v>66.626999999999995</v>
      </c>
    </row>
    <row r="12" spans="1:5" x14ac:dyDescent="0.25">
      <c r="A12">
        <v>548</v>
      </c>
      <c r="B12">
        <v>6042888.3260000004</v>
      </c>
      <c r="C12">
        <v>2133148.8539999998</v>
      </c>
      <c r="D12">
        <v>73.52</v>
      </c>
      <c r="E12">
        <v>66.623999999999995</v>
      </c>
    </row>
    <row r="13" spans="1:5" x14ac:dyDescent="0.25">
      <c r="A13">
        <v>549</v>
      </c>
      <c r="B13">
        <v>6042888.2309999997</v>
      </c>
      <c r="C13">
        <v>2133149.6209999998</v>
      </c>
      <c r="D13">
        <v>74.284000000000006</v>
      </c>
      <c r="E13">
        <v>66.623999999999995</v>
      </c>
    </row>
    <row r="14" spans="1:5" x14ac:dyDescent="0.25">
      <c r="A14">
        <v>550</v>
      </c>
      <c r="B14">
        <v>6042888.1430000002</v>
      </c>
      <c r="C14">
        <v>2133150.3319999999</v>
      </c>
      <c r="D14">
        <v>74.992000000000004</v>
      </c>
      <c r="E14">
        <v>66.623999999999995</v>
      </c>
    </row>
    <row r="15" spans="1:5" x14ac:dyDescent="0.25">
      <c r="A15">
        <v>551</v>
      </c>
      <c r="B15">
        <v>6042888.0669999998</v>
      </c>
      <c r="C15">
        <v>2133150.9419999998</v>
      </c>
      <c r="D15">
        <v>75.634</v>
      </c>
      <c r="E15">
        <v>66.623999999999995</v>
      </c>
    </row>
    <row r="16" spans="1:5" x14ac:dyDescent="0.25">
      <c r="A16">
        <v>552</v>
      </c>
      <c r="B16">
        <v>6042887.9939999999</v>
      </c>
      <c r="C16">
        <v>2133151.531</v>
      </c>
      <c r="D16">
        <v>76.269000000000005</v>
      </c>
      <c r="E16">
        <v>66.623999999999995</v>
      </c>
    </row>
    <row r="17" spans="1:5" x14ac:dyDescent="0.25">
      <c r="A17">
        <v>553</v>
      </c>
      <c r="B17">
        <v>6042887.9079999998</v>
      </c>
      <c r="C17">
        <v>2133152.2239999999</v>
      </c>
      <c r="D17">
        <v>76.92</v>
      </c>
      <c r="E17">
        <v>66.623999999999995</v>
      </c>
    </row>
    <row r="18" spans="1:5" x14ac:dyDescent="0.25">
      <c r="A18">
        <v>554</v>
      </c>
      <c r="B18">
        <v>6042887.8279999997</v>
      </c>
      <c r="C18">
        <v>2133152.8709999998</v>
      </c>
      <c r="D18">
        <v>77.546000000000006</v>
      </c>
      <c r="E18">
        <v>66.623999999999995</v>
      </c>
    </row>
    <row r="19" spans="1:5" x14ac:dyDescent="0.25">
      <c r="A19">
        <v>555</v>
      </c>
      <c r="B19">
        <v>6042887.7630000003</v>
      </c>
      <c r="C19">
        <v>2133153.395</v>
      </c>
      <c r="D19">
        <v>78.099999999999994</v>
      </c>
      <c r="E19">
        <v>66.623999999999995</v>
      </c>
    </row>
    <row r="20" spans="1:5" x14ac:dyDescent="0.25">
      <c r="A20">
        <v>556</v>
      </c>
      <c r="B20">
        <v>6042887.7050000001</v>
      </c>
      <c r="C20">
        <v>2133153.8620000002</v>
      </c>
      <c r="D20">
        <v>78.596999999999994</v>
      </c>
      <c r="E20">
        <v>66.623999999999995</v>
      </c>
    </row>
    <row r="21" spans="1:5" x14ac:dyDescent="0.25">
      <c r="A21">
        <v>557</v>
      </c>
      <c r="B21">
        <v>6042887.6430000002</v>
      </c>
      <c r="C21">
        <v>2133154.358</v>
      </c>
      <c r="D21">
        <v>79.069000000000003</v>
      </c>
      <c r="E21">
        <v>66.623000000000005</v>
      </c>
    </row>
    <row r="22" spans="1:5" x14ac:dyDescent="0.25">
      <c r="A22">
        <v>558</v>
      </c>
      <c r="B22">
        <v>6042887.5820000004</v>
      </c>
      <c r="C22">
        <v>2133154.8539999998</v>
      </c>
      <c r="D22">
        <v>79.539000000000001</v>
      </c>
      <c r="E22">
        <v>66.623999999999995</v>
      </c>
    </row>
    <row r="23" spans="1:5" x14ac:dyDescent="0.25">
      <c r="A23">
        <v>559</v>
      </c>
      <c r="B23">
        <v>6042887.5269999998</v>
      </c>
      <c r="C23">
        <v>2133155.2919999999</v>
      </c>
      <c r="D23">
        <v>80.045000000000002</v>
      </c>
      <c r="E23">
        <v>66.623000000000005</v>
      </c>
    </row>
    <row r="24" spans="1:5" x14ac:dyDescent="0.25">
      <c r="A24">
        <v>560</v>
      </c>
      <c r="B24">
        <v>6042887.4620000003</v>
      </c>
      <c r="C24">
        <v>2133155.923</v>
      </c>
      <c r="D24">
        <v>80.697000000000003</v>
      </c>
      <c r="E24">
        <v>66.635999999999996</v>
      </c>
    </row>
    <row r="25" spans="1:5" x14ac:dyDescent="0.25">
      <c r="A25">
        <v>561</v>
      </c>
      <c r="B25">
        <v>6042887.3600000003</v>
      </c>
      <c r="C25">
        <v>2133156.6949999998</v>
      </c>
      <c r="D25">
        <v>81.474999999999994</v>
      </c>
      <c r="E25">
        <v>66.63</v>
      </c>
    </row>
    <row r="26" spans="1:5" x14ac:dyDescent="0.25">
      <c r="A26">
        <v>562</v>
      </c>
      <c r="B26">
        <v>6042887.2309999997</v>
      </c>
      <c r="C26">
        <v>2133157.682</v>
      </c>
      <c r="D26">
        <v>82.402000000000001</v>
      </c>
      <c r="E26">
        <v>66.623000000000005</v>
      </c>
    </row>
    <row r="27" spans="1:5" x14ac:dyDescent="0.25">
      <c r="A27">
        <v>563</v>
      </c>
      <c r="B27">
        <v>6042887.1069999998</v>
      </c>
      <c r="C27">
        <v>2133158.574</v>
      </c>
      <c r="D27">
        <v>83.296999999999997</v>
      </c>
      <c r="E27">
        <v>66.608999999999995</v>
      </c>
    </row>
    <row r="28" spans="1:5" x14ac:dyDescent="0.25">
      <c r="A28">
        <v>564</v>
      </c>
      <c r="B28">
        <v>6042887.0240000002</v>
      </c>
      <c r="C28">
        <v>2133159.3369999998</v>
      </c>
      <c r="D28">
        <v>84.052999999999997</v>
      </c>
      <c r="E28">
        <v>66.620999999999995</v>
      </c>
    </row>
    <row r="29" spans="1:5" x14ac:dyDescent="0.25">
      <c r="A29">
        <v>565</v>
      </c>
      <c r="B29">
        <v>6042886.9589999998</v>
      </c>
      <c r="C29">
        <v>2133159.8739999998</v>
      </c>
      <c r="D29">
        <v>84.677000000000007</v>
      </c>
      <c r="E29">
        <v>66.622</v>
      </c>
    </row>
    <row r="30" spans="1:5" x14ac:dyDescent="0.25">
      <c r="A30">
        <v>566</v>
      </c>
      <c r="B30">
        <v>6042886.8849999998</v>
      </c>
      <c r="C30">
        <v>2133160.463</v>
      </c>
      <c r="D30">
        <v>85.209000000000003</v>
      </c>
      <c r="E30">
        <v>66.620999999999995</v>
      </c>
    </row>
    <row r="31" spans="1:5" x14ac:dyDescent="0.25">
      <c r="A31">
        <v>567</v>
      </c>
      <c r="B31">
        <v>6042886.8219999997</v>
      </c>
      <c r="C31">
        <v>2133160.9759999998</v>
      </c>
      <c r="D31">
        <v>85.704999999999998</v>
      </c>
      <c r="E31">
        <v>66.622</v>
      </c>
    </row>
    <row r="32" spans="1:5" x14ac:dyDescent="0.25">
      <c r="A32">
        <v>568</v>
      </c>
      <c r="B32">
        <v>6042886.7779999999</v>
      </c>
      <c r="C32">
        <v>2133161.4169999999</v>
      </c>
      <c r="D32">
        <v>86.230999999999995</v>
      </c>
      <c r="E32">
        <v>66.632000000000005</v>
      </c>
    </row>
    <row r="33" spans="1:5" x14ac:dyDescent="0.25">
      <c r="A33">
        <v>569</v>
      </c>
      <c r="B33">
        <v>6042886.676</v>
      </c>
      <c r="C33">
        <v>2133162.0839999998</v>
      </c>
      <c r="D33">
        <v>86.921999999999997</v>
      </c>
      <c r="E33">
        <v>66.613</v>
      </c>
    </row>
    <row r="34" spans="1:5" x14ac:dyDescent="0.25">
      <c r="A34">
        <v>570</v>
      </c>
      <c r="B34">
        <v>6042886.5209999997</v>
      </c>
      <c r="C34">
        <v>2133162.8849999998</v>
      </c>
      <c r="D34">
        <v>87.751000000000005</v>
      </c>
      <c r="E34">
        <v>66.558000000000007</v>
      </c>
    </row>
    <row r="35" spans="1:5" x14ac:dyDescent="0.25">
      <c r="A35">
        <v>571</v>
      </c>
      <c r="B35">
        <v>6042886.307</v>
      </c>
      <c r="C35">
        <v>2133163.8909999998</v>
      </c>
      <c r="D35">
        <v>88.718000000000004</v>
      </c>
      <c r="E35">
        <v>66.468999999999994</v>
      </c>
    </row>
    <row r="36" spans="1:5" x14ac:dyDescent="0.25">
      <c r="A36">
        <v>572</v>
      </c>
      <c r="B36">
        <v>6042886.0429999996</v>
      </c>
      <c r="C36">
        <v>2133165.0449999999</v>
      </c>
      <c r="D36">
        <v>89.849000000000004</v>
      </c>
      <c r="E36">
        <v>66.349000000000004</v>
      </c>
    </row>
    <row r="37" spans="1:5" x14ac:dyDescent="0.25">
      <c r="A37">
        <v>573</v>
      </c>
      <c r="B37">
        <v>6042885.801</v>
      </c>
      <c r="C37">
        <v>2133166.17</v>
      </c>
      <c r="D37">
        <v>91.013999999999996</v>
      </c>
      <c r="E37">
        <v>66.247</v>
      </c>
    </row>
    <row r="38" spans="1:5" x14ac:dyDescent="0.25">
      <c r="A38">
        <v>574</v>
      </c>
      <c r="B38">
        <v>6042885.5769999996</v>
      </c>
      <c r="C38">
        <v>2133167.2859999998</v>
      </c>
      <c r="D38">
        <v>92.162000000000006</v>
      </c>
      <c r="E38">
        <v>66.162000000000006</v>
      </c>
    </row>
    <row r="39" spans="1:5" x14ac:dyDescent="0.25">
      <c r="A39">
        <v>575</v>
      </c>
      <c r="B39">
        <v>6042885.3470000001</v>
      </c>
      <c r="C39">
        <v>2133168.4019999998</v>
      </c>
      <c r="D39">
        <v>93.296000000000006</v>
      </c>
      <c r="E39">
        <v>66.070999999999998</v>
      </c>
    </row>
    <row r="40" spans="1:5" x14ac:dyDescent="0.25">
      <c r="A40">
        <v>576</v>
      </c>
      <c r="B40">
        <v>6042885.1179999998</v>
      </c>
      <c r="C40">
        <v>2133169.5189999999</v>
      </c>
      <c r="D40">
        <v>94.430999999999997</v>
      </c>
      <c r="E40">
        <v>65.980999999999995</v>
      </c>
    </row>
    <row r="41" spans="1:5" x14ac:dyDescent="0.25">
      <c r="A41">
        <v>577</v>
      </c>
      <c r="B41">
        <v>6042884.8880000003</v>
      </c>
      <c r="C41">
        <v>2133170.6349999998</v>
      </c>
      <c r="D41">
        <v>95.569000000000003</v>
      </c>
      <c r="E41">
        <v>65.89</v>
      </c>
    </row>
    <row r="42" spans="1:5" x14ac:dyDescent="0.25">
      <c r="A42">
        <v>578</v>
      </c>
      <c r="B42">
        <v>6042884.6579999998</v>
      </c>
      <c r="C42">
        <v>2133171.7519999999</v>
      </c>
      <c r="D42">
        <v>96.703999999999994</v>
      </c>
      <c r="E42">
        <v>65.799000000000007</v>
      </c>
    </row>
    <row r="43" spans="1:5" x14ac:dyDescent="0.25">
      <c r="A43">
        <v>579</v>
      </c>
      <c r="B43">
        <v>6042884.4280000003</v>
      </c>
      <c r="C43">
        <v>2133172.8689999999</v>
      </c>
      <c r="D43">
        <v>97.826999999999998</v>
      </c>
      <c r="E43">
        <v>65.707999999999998</v>
      </c>
    </row>
    <row r="44" spans="1:5" x14ac:dyDescent="0.25">
      <c r="A44">
        <v>580</v>
      </c>
      <c r="B44">
        <v>6042884.1890000002</v>
      </c>
      <c r="C44">
        <v>2133173.963</v>
      </c>
      <c r="D44">
        <v>98.947999999999993</v>
      </c>
      <c r="E44">
        <v>65.605000000000004</v>
      </c>
    </row>
    <row r="45" spans="1:5" x14ac:dyDescent="0.25">
      <c r="A45">
        <v>581</v>
      </c>
      <c r="B45">
        <v>6042883.9589999998</v>
      </c>
      <c r="C45">
        <v>2133175.0780000002</v>
      </c>
      <c r="D45">
        <v>100.107</v>
      </c>
      <c r="E45">
        <v>65.513999999999996</v>
      </c>
    </row>
    <row r="46" spans="1:5" x14ac:dyDescent="0.25">
      <c r="A46">
        <v>582</v>
      </c>
      <c r="B46">
        <v>6042883.7819999997</v>
      </c>
      <c r="C46">
        <v>2133176.327</v>
      </c>
      <c r="D46">
        <v>101.36199999999999</v>
      </c>
      <c r="E46">
        <v>65.492000000000004</v>
      </c>
    </row>
    <row r="47" spans="1:5" x14ac:dyDescent="0.25">
      <c r="A47">
        <v>583</v>
      </c>
      <c r="B47">
        <v>6042883.6449999996</v>
      </c>
      <c r="C47">
        <v>2133177.6949999998</v>
      </c>
      <c r="D47">
        <v>102.74299999999999</v>
      </c>
      <c r="E47">
        <v>65.524000000000001</v>
      </c>
    </row>
    <row r="48" spans="1:5" x14ac:dyDescent="0.25">
      <c r="A48">
        <v>584</v>
      </c>
      <c r="B48">
        <v>6042883.5609999998</v>
      </c>
      <c r="C48">
        <v>2133179.1970000002</v>
      </c>
      <c r="D48">
        <v>104.22</v>
      </c>
      <c r="E48">
        <v>65.626000000000005</v>
      </c>
    </row>
    <row r="49" spans="1:5" x14ac:dyDescent="0.25">
      <c r="A49">
        <v>585</v>
      </c>
      <c r="B49">
        <v>6042883.4840000002</v>
      </c>
      <c r="C49">
        <v>2133180.7209999999</v>
      </c>
      <c r="D49">
        <v>105.74</v>
      </c>
      <c r="E49">
        <v>65.736999999999995</v>
      </c>
    </row>
    <row r="50" spans="1:5" x14ac:dyDescent="0.25">
      <c r="A50">
        <v>586</v>
      </c>
      <c r="B50">
        <v>6042883.3990000002</v>
      </c>
      <c r="C50">
        <v>2133182.2220000001</v>
      </c>
      <c r="D50">
        <v>107.25</v>
      </c>
      <c r="E50">
        <v>65.837000000000003</v>
      </c>
    </row>
    <row r="51" spans="1:5" x14ac:dyDescent="0.25">
      <c r="A51">
        <v>587</v>
      </c>
      <c r="B51">
        <v>6042883.3140000002</v>
      </c>
      <c r="C51">
        <v>2133183.7230000002</v>
      </c>
      <c r="D51">
        <v>108.73399999999999</v>
      </c>
      <c r="E51">
        <v>65.936999999999998</v>
      </c>
    </row>
    <row r="52" spans="1:5" x14ac:dyDescent="0.25">
      <c r="A52">
        <v>588</v>
      </c>
      <c r="B52">
        <v>6042883.2290000003</v>
      </c>
      <c r="C52">
        <v>2133185.2239999999</v>
      </c>
      <c r="D52">
        <v>110.197</v>
      </c>
      <c r="E52">
        <v>66.037999999999997</v>
      </c>
    </row>
    <row r="53" spans="1:5" x14ac:dyDescent="0.25">
      <c r="A53">
        <v>589</v>
      </c>
      <c r="B53">
        <v>6042883.1440000003</v>
      </c>
      <c r="C53">
        <v>2133186.7250000001</v>
      </c>
      <c r="D53">
        <v>111.648</v>
      </c>
      <c r="E53">
        <v>66.14</v>
      </c>
    </row>
    <row r="54" spans="1:5" x14ac:dyDescent="0.25">
      <c r="A54">
        <v>590</v>
      </c>
      <c r="B54">
        <v>6042883.0710000005</v>
      </c>
      <c r="C54">
        <v>2133188.1770000001</v>
      </c>
      <c r="D54">
        <v>113.152</v>
      </c>
      <c r="E54">
        <v>66.247</v>
      </c>
    </row>
    <row r="55" spans="1:5" x14ac:dyDescent="0.25">
      <c r="A55">
        <v>591</v>
      </c>
      <c r="B55">
        <v>6042882.9740000004</v>
      </c>
      <c r="C55">
        <v>2133189.787</v>
      </c>
      <c r="D55">
        <v>114.837</v>
      </c>
      <c r="E55">
        <v>66.350999999999999</v>
      </c>
    </row>
    <row r="56" spans="1:5" x14ac:dyDescent="0.25">
      <c r="A56">
        <v>592</v>
      </c>
      <c r="B56">
        <v>6042882.8090000004</v>
      </c>
      <c r="C56">
        <v>2133191.6129999999</v>
      </c>
      <c r="D56">
        <v>116.675</v>
      </c>
      <c r="E56">
        <v>66.412999999999997</v>
      </c>
    </row>
    <row r="57" spans="1:5" x14ac:dyDescent="0.25">
      <c r="A57">
        <v>593</v>
      </c>
      <c r="B57">
        <v>6042882.5999999996</v>
      </c>
      <c r="C57">
        <v>2133193.62</v>
      </c>
      <c r="D57">
        <v>118.68600000000001</v>
      </c>
      <c r="E57">
        <v>66.454999999999998</v>
      </c>
    </row>
    <row r="58" spans="1:5" x14ac:dyDescent="0.25">
      <c r="A58">
        <v>594</v>
      </c>
      <c r="B58">
        <v>6042882.3229999999</v>
      </c>
      <c r="C58">
        <v>2133195.8429999999</v>
      </c>
      <c r="D58">
        <v>120.849</v>
      </c>
      <c r="E58">
        <v>66.454999999999998</v>
      </c>
    </row>
    <row r="59" spans="1:5" x14ac:dyDescent="0.25">
      <c r="A59">
        <v>595</v>
      </c>
      <c r="B59">
        <v>6042882.023</v>
      </c>
      <c r="C59">
        <v>2133198.2239999999</v>
      </c>
      <c r="D59">
        <v>123.197</v>
      </c>
      <c r="E59">
        <v>66.453000000000003</v>
      </c>
    </row>
    <row r="60" spans="1:5" x14ac:dyDescent="0.25">
      <c r="A60">
        <v>596</v>
      </c>
      <c r="B60">
        <v>6042881.7340000002</v>
      </c>
      <c r="C60">
        <v>2133200.5559999999</v>
      </c>
      <c r="D60">
        <v>125.57599999999999</v>
      </c>
      <c r="E60">
        <v>66.454999999999998</v>
      </c>
    </row>
    <row r="61" spans="1:5" x14ac:dyDescent="0.25">
      <c r="A61">
        <v>597</v>
      </c>
      <c r="B61">
        <v>6042881.4450000003</v>
      </c>
      <c r="C61">
        <v>2133202.889</v>
      </c>
      <c r="D61">
        <v>127.93300000000001</v>
      </c>
      <c r="E61">
        <v>66.456999999999994</v>
      </c>
    </row>
    <row r="62" spans="1:5" x14ac:dyDescent="0.25">
      <c r="A62">
        <v>598</v>
      </c>
      <c r="B62">
        <v>6042881.1569999997</v>
      </c>
      <c r="C62">
        <v>2133205.2209999999</v>
      </c>
      <c r="D62">
        <v>130.29</v>
      </c>
      <c r="E62">
        <v>66.460999999999999</v>
      </c>
    </row>
    <row r="63" spans="1:5" x14ac:dyDescent="0.25">
      <c r="A63">
        <v>599</v>
      </c>
      <c r="B63">
        <v>6042880.8679999998</v>
      </c>
      <c r="C63">
        <v>2133207.5529999998</v>
      </c>
      <c r="D63">
        <v>132.66800000000001</v>
      </c>
      <c r="E63">
        <v>66.462999999999994</v>
      </c>
    </row>
    <row r="64" spans="1:5" x14ac:dyDescent="0.25">
      <c r="A64">
        <v>600</v>
      </c>
      <c r="B64">
        <v>6042880.585</v>
      </c>
      <c r="C64">
        <v>2133209.9360000002</v>
      </c>
      <c r="D64">
        <v>135.01300000000001</v>
      </c>
      <c r="E64">
        <v>66.477000000000004</v>
      </c>
    </row>
    <row r="65" spans="1:5" x14ac:dyDescent="0.25">
      <c r="A65">
        <v>601</v>
      </c>
      <c r="B65">
        <v>6042880.2910000002</v>
      </c>
      <c r="C65">
        <v>2133212.15</v>
      </c>
      <c r="D65">
        <v>137.17500000000001</v>
      </c>
      <c r="E65">
        <v>66.459999999999994</v>
      </c>
    </row>
    <row r="66" spans="1:5" x14ac:dyDescent="0.25">
      <c r="A66">
        <v>602</v>
      </c>
      <c r="B66">
        <v>6042879.9730000002</v>
      </c>
      <c r="C66">
        <v>2133214.1439999999</v>
      </c>
      <c r="D66">
        <v>139.18700000000001</v>
      </c>
      <c r="E66">
        <v>66.391000000000005</v>
      </c>
    </row>
    <row r="67" spans="1:5" x14ac:dyDescent="0.25">
      <c r="A67">
        <v>603</v>
      </c>
      <c r="B67">
        <v>6042879.6490000002</v>
      </c>
      <c r="C67">
        <v>2133215.9530000002</v>
      </c>
      <c r="D67">
        <v>141.02600000000001</v>
      </c>
      <c r="E67">
        <v>66.293999999999997</v>
      </c>
    </row>
    <row r="68" spans="1:5" x14ac:dyDescent="0.25">
      <c r="A68">
        <v>604</v>
      </c>
      <c r="B68">
        <v>6042879.335</v>
      </c>
      <c r="C68">
        <v>2133217.5410000002</v>
      </c>
      <c r="D68">
        <v>142.71299999999999</v>
      </c>
      <c r="E68">
        <v>66.179000000000002</v>
      </c>
    </row>
    <row r="69" spans="1:5" x14ac:dyDescent="0.25">
      <c r="A69">
        <v>605</v>
      </c>
      <c r="B69">
        <v>6042879.0460000001</v>
      </c>
      <c r="C69">
        <v>2133218.966</v>
      </c>
      <c r="D69">
        <v>144.21799999999999</v>
      </c>
      <c r="E69">
        <v>66.069000000000003</v>
      </c>
    </row>
    <row r="70" spans="1:5" x14ac:dyDescent="0.25">
      <c r="A70">
        <v>606</v>
      </c>
      <c r="B70">
        <v>6042878.7690000003</v>
      </c>
      <c r="C70">
        <v>2133220.443</v>
      </c>
      <c r="D70">
        <v>145.70400000000001</v>
      </c>
      <c r="E70">
        <v>65.977000000000004</v>
      </c>
    </row>
    <row r="71" spans="1:5" x14ac:dyDescent="0.25">
      <c r="A71">
        <v>607</v>
      </c>
      <c r="B71">
        <v>6042878.4850000003</v>
      </c>
      <c r="C71">
        <v>2133221.9190000002</v>
      </c>
      <c r="D71">
        <v>147.19399999999999</v>
      </c>
      <c r="E71">
        <v>65.878</v>
      </c>
    </row>
    <row r="72" spans="1:5" x14ac:dyDescent="0.25">
      <c r="A72">
        <v>608</v>
      </c>
      <c r="B72">
        <v>6042878.2019999996</v>
      </c>
      <c r="C72">
        <v>2133223.395</v>
      </c>
      <c r="D72">
        <v>148.673</v>
      </c>
      <c r="E72">
        <v>65.78</v>
      </c>
    </row>
    <row r="73" spans="1:5" x14ac:dyDescent="0.25">
      <c r="A73">
        <v>609</v>
      </c>
      <c r="B73">
        <v>6042877.9199999999</v>
      </c>
      <c r="C73">
        <v>2133224.807</v>
      </c>
      <c r="D73">
        <v>150.22900000000001</v>
      </c>
      <c r="E73">
        <v>65.674000000000007</v>
      </c>
    </row>
    <row r="74" spans="1:5" x14ac:dyDescent="0.25">
      <c r="A74">
        <v>610</v>
      </c>
      <c r="B74">
        <v>6042877.6370000001</v>
      </c>
      <c r="C74">
        <v>2133226.4700000002</v>
      </c>
      <c r="D74">
        <v>151.98099999999999</v>
      </c>
      <c r="E74">
        <v>65.599000000000004</v>
      </c>
    </row>
    <row r="75" spans="1:5" x14ac:dyDescent="0.25">
      <c r="A75">
        <v>611</v>
      </c>
      <c r="B75">
        <v>6042877.3430000003</v>
      </c>
      <c r="C75">
        <v>2133228.3790000002</v>
      </c>
      <c r="D75">
        <v>153.92099999999999</v>
      </c>
      <c r="E75">
        <v>65.542000000000002</v>
      </c>
    </row>
    <row r="76" spans="1:5" x14ac:dyDescent="0.25">
      <c r="A76">
        <v>612</v>
      </c>
      <c r="B76">
        <v>6042877.034</v>
      </c>
      <c r="C76">
        <v>2133230.5260000001</v>
      </c>
      <c r="D76">
        <v>156.08099999999999</v>
      </c>
      <c r="E76">
        <v>65.501000000000005</v>
      </c>
    </row>
    <row r="77" spans="1:5" x14ac:dyDescent="0.25">
      <c r="A77">
        <v>613</v>
      </c>
      <c r="B77">
        <v>6042876.7139999997</v>
      </c>
      <c r="C77">
        <v>2133232.92</v>
      </c>
      <c r="D77">
        <v>158.43</v>
      </c>
      <c r="E77">
        <v>65.477999999999994</v>
      </c>
    </row>
    <row r="78" spans="1:5" x14ac:dyDescent="0.25">
      <c r="A78">
        <v>614</v>
      </c>
      <c r="B78">
        <v>6042876.3930000002</v>
      </c>
      <c r="C78">
        <v>2133235.5649999999</v>
      </c>
      <c r="D78">
        <v>160.97399999999999</v>
      </c>
      <c r="E78">
        <v>65.486000000000004</v>
      </c>
    </row>
    <row r="79" spans="1:5" x14ac:dyDescent="0.25">
      <c r="A79">
        <v>615</v>
      </c>
      <c r="B79">
        <v>6042876.074</v>
      </c>
      <c r="C79">
        <v>2133238.1460000002</v>
      </c>
      <c r="D79">
        <v>163.608</v>
      </c>
      <c r="E79">
        <v>65.488</v>
      </c>
    </row>
    <row r="80" spans="1:5" x14ac:dyDescent="0.25">
      <c r="A80">
        <v>616</v>
      </c>
      <c r="B80">
        <v>6042875.7539999997</v>
      </c>
      <c r="C80">
        <v>2133240.7259999998</v>
      </c>
      <c r="D80">
        <v>166.22200000000001</v>
      </c>
      <c r="E80">
        <v>65.489000000000004</v>
      </c>
    </row>
    <row r="81" spans="1:5" x14ac:dyDescent="0.25">
      <c r="A81">
        <v>617</v>
      </c>
      <c r="B81">
        <v>6042875.4349999996</v>
      </c>
      <c r="C81">
        <v>2133243.3059999999</v>
      </c>
      <c r="D81">
        <v>168.81899999999999</v>
      </c>
      <c r="E81">
        <v>65.491</v>
      </c>
    </row>
    <row r="82" spans="1:5" x14ac:dyDescent="0.25">
      <c r="A82">
        <v>618</v>
      </c>
      <c r="B82">
        <v>6042875.1160000004</v>
      </c>
      <c r="C82">
        <v>2133245.8870000001</v>
      </c>
      <c r="D82">
        <v>171.423</v>
      </c>
      <c r="E82">
        <v>65.492999999999995</v>
      </c>
    </row>
    <row r="83" spans="1:5" x14ac:dyDescent="0.25">
      <c r="A83">
        <v>619</v>
      </c>
      <c r="B83">
        <v>6042874.7920000004</v>
      </c>
      <c r="C83">
        <v>2133248.4720000001</v>
      </c>
      <c r="D83">
        <v>174.02699999999999</v>
      </c>
      <c r="E83">
        <v>65.489999999999995</v>
      </c>
    </row>
    <row r="84" spans="1:5" x14ac:dyDescent="0.25">
      <c r="A84">
        <v>620</v>
      </c>
      <c r="B84">
        <v>6042874.4720000001</v>
      </c>
      <c r="C84">
        <v>2133251.0529999998</v>
      </c>
      <c r="D84">
        <v>176.62200000000001</v>
      </c>
      <c r="E84">
        <v>65.491</v>
      </c>
    </row>
    <row r="85" spans="1:5" x14ac:dyDescent="0.25">
      <c r="A85">
        <v>621</v>
      </c>
      <c r="B85">
        <v>6042874.1770000001</v>
      </c>
      <c r="C85">
        <v>2133253.6060000001</v>
      </c>
      <c r="D85">
        <v>179.19</v>
      </c>
      <c r="E85">
        <v>65.513000000000005</v>
      </c>
    </row>
    <row r="86" spans="1:5" x14ac:dyDescent="0.25">
      <c r="A86">
        <v>622</v>
      </c>
      <c r="B86">
        <v>6042873.9139999999</v>
      </c>
      <c r="C86">
        <v>2133256.1239999998</v>
      </c>
      <c r="D86">
        <v>181.72300000000001</v>
      </c>
      <c r="E86">
        <v>65.563000000000002</v>
      </c>
    </row>
    <row r="87" spans="1:5" x14ac:dyDescent="0.25">
      <c r="A87">
        <v>623</v>
      </c>
      <c r="B87">
        <v>6042873.6749999998</v>
      </c>
      <c r="C87">
        <v>2133258.6150000002</v>
      </c>
      <c r="D87">
        <v>184.23</v>
      </c>
      <c r="E87">
        <v>65.632999999999996</v>
      </c>
    </row>
    <row r="88" spans="1:5" x14ac:dyDescent="0.25">
      <c r="A88">
        <v>624</v>
      </c>
      <c r="B88">
        <v>6042873.4419999998</v>
      </c>
      <c r="C88">
        <v>2133261.1009999998</v>
      </c>
      <c r="D88">
        <v>186.727</v>
      </c>
      <c r="E88">
        <v>65.709000000000003</v>
      </c>
    </row>
    <row r="89" spans="1:5" x14ac:dyDescent="0.25">
      <c r="A89">
        <v>625</v>
      </c>
      <c r="B89">
        <v>6042873.2029999997</v>
      </c>
      <c r="C89">
        <v>2133263.5920000002</v>
      </c>
      <c r="D89">
        <v>189.22499999999999</v>
      </c>
      <c r="E89">
        <v>65.778999999999996</v>
      </c>
    </row>
    <row r="90" spans="1:5" x14ac:dyDescent="0.25">
      <c r="A90">
        <v>626</v>
      </c>
      <c r="B90">
        <v>6042872.9649999999</v>
      </c>
      <c r="C90">
        <v>2133266.0839999998</v>
      </c>
      <c r="D90">
        <v>191.727</v>
      </c>
      <c r="E90">
        <v>65.849999999999994</v>
      </c>
    </row>
    <row r="91" spans="1:5" x14ac:dyDescent="0.25">
      <c r="A91">
        <v>627</v>
      </c>
      <c r="B91">
        <v>6042872.7259999998</v>
      </c>
      <c r="C91">
        <v>2133268.5750000002</v>
      </c>
      <c r="D91">
        <v>194.22900000000001</v>
      </c>
      <c r="E91">
        <v>65.921000000000006</v>
      </c>
    </row>
    <row r="92" spans="1:5" x14ac:dyDescent="0.25">
      <c r="A92">
        <v>628</v>
      </c>
      <c r="B92">
        <v>6042872.4879999999</v>
      </c>
      <c r="C92">
        <v>2133271.0660000001</v>
      </c>
      <c r="D92">
        <v>196.73</v>
      </c>
      <c r="E92">
        <v>65.992000000000004</v>
      </c>
    </row>
    <row r="93" spans="1:5" x14ac:dyDescent="0.25">
      <c r="A93">
        <v>629</v>
      </c>
      <c r="B93">
        <v>6042872.2489999998</v>
      </c>
      <c r="C93">
        <v>2133273.557</v>
      </c>
      <c r="D93">
        <v>199.23099999999999</v>
      </c>
      <c r="E93">
        <v>66.061999999999998</v>
      </c>
    </row>
    <row r="94" spans="1:5" x14ac:dyDescent="0.25">
      <c r="A94">
        <v>630</v>
      </c>
      <c r="B94">
        <v>6042872.0109999999</v>
      </c>
      <c r="C94">
        <v>2133276.048</v>
      </c>
      <c r="D94">
        <v>201.733</v>
      </c>
      <c r="E94">
        <v>66.132999999999996</v>
      </c>
    </row>
    <row r="95" spans="1:5" x14ac:dyDescent="0.25">
      <c r="A95">
        <v>631</v>
      </c>
      <c r="B95">
        <v>6042871.773</v>
      </c>
      <c r="C95">
        <v>2133278.5389999999</v>
      </c>
      <c r="D95">
        <v>204.238</v>
      </c>
      <c r="E95">
        <v>66.204999999999998</v>
      </c>
    </row>
    <row r="96" spans="1:5" x14ac:dyDescent="0.25">
      <c r="A96">
        <v>632</v>
      </c>
      <c r="B96">
        <v>6042871.534</v>
      </c>
      <c r="C96">
        <v>2133281.031</v>
      </c>
      <c r="D96">
        <v>206.744</v>
      </c>
      <c r="E96">
        <v>66.275000000000006</v>
      </c>
    </row>
    <row r="97" spans="1:5" x14ac:dyDescent="0.25">
      <c r="A97">
        <v>633</v>
      </c>
      <c r="B97">
        <v>6042871.2949999999</v>
      </c>
      <c r="C97">
        <v>2133283.5219999999</v>
      </c>
      <c r="D97">
        <v>209.25</v>
      </c>
      <c r="E97">
        <v>66.344999999999999</v>
      </c>
    </row>
    <row r="98" spans="1:5" x14ac:dyDescent="0.25">
      <c r="A98">
        <v>634</v>
      </c>
      <c r="B98">
        <v>6042871.057</v>
      </c>
      <c r="C98">
        <v>2133286.0129999998</v>
      </c>
      <c r="D98">
        <v>211.75200000000001</v>
      </c>
      <c r="E98">
        <v>66.415000000000006</v>
      </c>
    </row>
    <row r="99" spans="1:5" x14ac:dyDescent="0.25">
      <c r="A99">
        <v>635</v>
      </c>
      <c r="B99">
        <v>6042870.818</v>
      </c>
      <c r="C99">
        <v>2133288.5040000002</v>
      </c>
      <c r="D99">
        <v>214.25200000000001</v>
      </c>
      <c r="E99">
        <v>66.484999999999999</v>
      </c>
    </row>
    <row r="100" spans="1:5" x14ac:dyDescent="0.25">
      <c r="A100">
        <v>636</v>
      </c>
      <c r="B100">
        <v>6042870.5800000001</v>
      </c>
      <c r="C100">
        <v>2133290.9950000001</v>
      </c>
      <c r="D100">
        <v>216.75399999999999</v>
      </c>
      <c r="E100">
        <v>66.555999999999997</v>
      </c>
    </row>
    <row r="101" spans="1:5" x14ac:dyDescent="0.25">
      <c r="A101">
        <v>637</v>
      </c>
      <c r="B101">
        <v>6042870.341</v>
      </c>
      <c r="C101">
        <v>2133293.486</v>
      </c>
      <c r="D101">
        <v>219.255</v>
      </c>
      <c r="E101">
        <v>66.626000000000005</v>
      </c>
    </row>
    <row r="102" spans="1:5" x14ac:dyDescent="0.25">
      <c r="A102">
        <v>638</v>
      </c>
      <c r="B102">
        <v>6042870.1030000001</v>
      </c>
      <c r="C102">
        <v>2133295.9780000001</v>
      </c>
      <c r="D102">
        <v>221.75700000000001</v>
      </c>
      <c r="E102">
        <v>66.697000000000003</v>
      </c>
    </row>
    <row r="103" spans="1:5" x14ac:dyDescent="0.25">
      <c r="A103">
        <v>639</v>
      </c>
      <c r="B103">
        <v>6042869.8640000001</v>
      </c>
      <c r="C103">
        <v>2133298.469</v>
      </c>
      <c r="D103">
        <v>224.25899999999999</v>
      </c>
      <c r="E103">
        <v>66.766000000000005</v>
      </c>
    </row>
    <row r="104" spans="1:5" x14ac:dyDescent="0.25">
      <c r="A104">
        <v>640</v>
      </c>
      <c r="B104">
        <v>6042869.6260000002</v>
      </c>
      <c r="C104">
        <v>2133300.96</v>
      </c>
      <c r="D104">
        <v>226.76</v>
      </c>
      <c r="E104">
        <v>66.837000000000003</v>
      </c>
    </row>
    <row r="105" spans="1:5" x14ac:dyDescent="0.25">
      <c r="A105">
        <v>641</v>
      </c>
      <c r="B105">
        <v>6042869.3870000001</v>
      </c>
      <c r="C105">
        <v>2133303.4509999999</v>
      </c>
      <c r="D105">
        <v>229.262</v>
      </c>
      <c r="E105">
        <v>66.906999999999996</v>
      </c>
    </row>
    <row r="106" spans="1:5" x14ac:dyDescent="0.25">
      <c r="A106">
        <v>642</v>
      </c>
      <c r="B106">
        <v>6042869.1490000002</v>
      </c>
      <c r="C106">
        <v>2133305.943</v>
      </c>
      <c r="D106">
        <v>231.76400000000001</v>
      </c>
      <c r="E106">
        <v>66.977999999999994</v>
      </c>
    </row>
    <row r="107" spans="1:5" x14ac:dyDescent="0.25">
      <c r="A107">
        <v>643</v>
      </c>
      <c r="B107">
        <v>6042868.9100000001</v>
      </c>
      <c r="C107">
        <v>2133308.4339999999</v>
      </c>
      <c r="D107">
        <v>234.26599999999999</v>
      </c>
      <c r="E107">
        <v>67.048000000000002</v>
      </c>
    </row>
    <row r="108" spans="1:5" x14ac:dyDescent="0.25">
      <c r="A108">
        <v>644</v>
      </c>
      <c r="B108">
        <v>6042868.6720000003</v>
      </c>
      <c r="C108">
        <v>2133310.9249999998</v>
      </c>
      <c r="D108">
        <v>236.767</v>
      </c>
      <c r="E108">
        <v>67.117999999999995</v>
      </c>
    </row>
    <row r="109" spans="1:5" x14ac:dyDescent="0.25">
      <c r="A109">
        <v>645</v>
      </c>
      <c r="B109">
        <v>6042868.4330000002</v>
      </c>
      <c r="C109">
        <v>2133313.4160000002</v>
      </c>
      <c r="D109">
        <v>239.268</v>
      </c>
      <c r="E109">
        <v>67.188000000000002</v>
      </c>
    </row>
    <row r="110" spans="1:5" x14ac:dyDescent="0.25">
      <c r="A110">
        <v>646</v>
      </c>
      <c r="B110">
        <v>6042868.1950000003</v>
      </c>
      <c r="C110">
        <v>2133315.9070000001</v>
      </c>
      <c r="D110">
        <v>241.77</v>
      </c>
      <c r="E110">
        <v>67.259</v>
      </c>
    </row>
    <row r="111" spans="1:5" x14ac:dyDescent="0.25">
      <c r="A111">
        <v>647</v>
      </c>
      <c r="B111">
        <v>6042867.9560000002</v>
      </c>
      <c r="C111">
        <v>2133318.3990000002</v>
      </c>
      <c r="D111">
        <v>244.27199999999999</v>
      </c>
      <c r="E111">
        <v>67.328999999999994</v>
      </c>
    </row>
    <row r="112" spans="1:5" x14ac:dyDescent="0.25">
      <c r="A112">
        <v>648</v>
      </c>
      <c r="B112">
        <v>6042867.7180000003</v>
      </c>
      <c r="C112">
        <v>2133320.89</v>
      </c>
      <c r="D112">
        <v>246.774</v>
      </c>
      <c r="E112">
        <v>67.400000000000006</v>
      </c>
    </row>
    <row r="113" spans="1:5" x14ac:dyDescent="0.25">
      <c r="A113">
        <v>649</v>
      </c>
      <c r="B113">
        <v>6042867.4790000003</v>
      </c>
      <c r="C113">
        <v>2133323.3810000001</v>
      </c>
      <c r="D113">
        <v>249.255</v>
      </c>
      <c r="E113">
        <v>67.468999999999994</v>
      </c>
    </row>
    <row r="114" spans="1:5" x14ac:dyDescent="0.25">
      <c r="A114">
        <v>650</v>
      </c>
      <c r="B114">
        <v>6042867.2410000004</v>
      </c>
      <c r="C114">
        <v>2133325.872</v>
      </c>
      <c r="D114">
        <v>251.77600000000001</v>
      </c>
      <c r="E114">
        <v>67.540000000000006</v>
      </c>
    </row>
    <row r="115" spans="1:5" x14ac:dyDescent="0.25">
      <c r="A115">
        <v>651</v>
      </c>
      <c r="B115">
        <v>6042867.0020000003</v>
      </c>
      <c r="C115">
        <v>2133328.3629999999</v>
      </c>
      <c r="D115">
        <v>254.381</v>
      </c>
      <c r="E115">
        <v>67.61</v>
      </c>
    </row>
    <row r="116" spans="1:5" x14ac:dyDescent="0.25">
      <c r="A116">
        <v>652</v>
      </c>
      <c r="B116">
        <v>6042866.7640000004</v>
      </c>
      <c r="C116">
        <v>2133330.855</v>
      </c>
      <c r="D116">
        <v>257.017</v>
      </c>
      <c r="E116">
        <v>67.677999999999997</v>
      </c>
    </row>
    <row r="117" spans="1:5" x14ac:dyDescent="0.25">
      <c r="A117">
        <v>653</v>
      </c>
      <c r="B117">
        <v>6042866.5250000004</v>
      </c>
      <c r="C117">
        <v>2133333.3459999999</v>
      </c>
      <c r="D117">
        <v>259.62299999999999</v>
      </c>
      <c r="E117">
        <v>67.734999999999999</v>
      </c>
    </row>
    <row r="118" spans="1:5" x14ac:dyDescent="0.25">
      <c r="A118">
        <v>654</v>
      </c>
      <c r="B118">
        <v>6042866.2869999995</v>
      </c>
      <c r="C118">
        <v>2133335.8369999998</v>
      </c>
      <c r="D118">
        <v>262.15499999999997</v>
      </c>
      <c r="E118">
        <v>67.793000000000006</v>
      </c>
    </row>
    <row r="119" spans="1:5" x14ac:dyDescent="0.25">
      <c r="A119">
        <v>655</v>
      </c>
      <c r="B119">
        <v>6042866.0470000003</v>
      </c>
      <c r="C119">
        <v>2133338.3459999999</v>
      </c>
      <c r="D119">
        <v>264.65100000000001</v>
      </c>
      <c r="E119">
        <v>67.850999999999999</v>
      </c>
    </row>
    <row r="120" spans="1:5" x14ac:dyDescent="0.25">
      <c r="A120">
        <v>656</v>
      </c>
      <c r="B120">
        <v>6042865.8090000004</v>
      </c>
      <c r="C120">
        <v>2133340.838</v>
      </c>
      <c r="D120">
        <v>267.137</v>
      </c>
      <c r="E120">
        <v>67.91</v>
      </c>
    </row>
    <row r="121" spans="1:5" x14ac:dyDescent="0.25">
      <c r="A121">
        <v>657</v>
      </c>
      <c r="B121">
        <v>6042865.5760000004</v>
      </c>
      <c r="C121">
        <v>2133343.2379999999</v>
      </c>
      <c r="D121">
        <v>269.54199999999997</v>
      </c>
      <c r="E121">
        <v>67.962000000000003</v>
      </c>
    </row>
    <row r="122" spans="1:5" x14ac:dyDescent="0.25">
      <c r="A122">
        <v>658</v>
      </c>
      <c r="B122">
        <v>6042865.3499999996</v>
      </c>
      <c r="C122">
        <v>2133345.5189999999</v>
      </c>
      <c r="D122">
        <v>271.83999999999997</v>
      </c>
      <c r="E122">
        <v>68.007000000000005</v>
      </c>
    </row>
    <row r="123" spans="1:5" x14ac:dyDescent="0.25">
      <c r="A123">
        <v>659</v>
      </c>
      <c r="B123">
        <v>6042865.1289999997</v>
      </c>
      <c r="C123">
        <v>2133347.7080000001</v>
      </c>
      <c r="D123">
        <v>274.05599999999998</v>
      </c>
      <c r="E123">
        <v>68.046999999999997</v>
      </c>
    </row>
    <row r="124" spans="1:5" x14ac:dyDescent="0.25">
      <c r="A124">
        <v>660</v>
      </c>
      <c r="B124">
        <v>6042864.909</v>
      </c>
      <c r="C124">
        <v>2133349.8790000002</v>
      </c>
      <c r="D124">
        <v>276.24200000000002</v>
      </c>
      <c r="E124">
        <v>68.084999999999994</v>
      </c>
    </row>
    <row r="125" spans="1:5" x14ac:dyDescent="0.25">
      <c r="A125">
        <v>661</v>
      </c>
      <c r="B125">
        <v>6042864.6880000001</v>
      </c>
      <c r="C125">
        <v>2133352.0690000001</v>
      </c>
      <c r="D125">
        <v>278.43099999999998</v>
      </c>
      <c r="E125">
        <v>68.123999999999995</v>
      </c>
    </row>
    <row r="126" spans="1:5" x14ac:dyDescent="0.25">
      <c r="A126">
        <v>662</v>
      </c>
      <c r="B126">
        <v>6042864.4680000003</v>
      </c>
      <c r="C126">
        <v>2133354.2579999999</v>
      </c>
      <c r="D126">
        <v>280.63099999999997</v>
      </c>
      <c r="E126">
        <v>68.165000000000006</v>
      </c>
    </row>
    <row r="127" spans="1:5" x14ac:dyDescent="0.25">
      <c r="A127">
        <v>663</v>
      </c>
      <c r="B127">
        <v>6042864.2470000004</v>
      </c>
      <c r="C127">
        <v>2133356.4479999999</v>
      </c>
      <c r="D127">
        <v>282.83199999999999</v>
      </c>
      <c r="E127">
        <v>68.203999999999994</v>
      </c>
    </row>
    <row r="128" spans="1:5" x14ac:dyDescent="0.25">
      <c r="A128">
        <v>664</v>
      </c>
      <c r="B128">
        <v>6042864.0259999996</v>
      </c>
      <c r="C128">
        <v>2133358.6370000001</v>
      </c>
      <c r="D128">
        <v>285.02699999999999</v>
      </c>
      <c r="E128">
        <v>68.244</v>
      </c>
    </row>
    <row r="129" spans="1:5" x14ac:dyDescent="0.25">
      <c r="A129">
        <v>665</v>
      </c>
      <c r="B129">
        <v>6042863.8090000004</v>
      </c>
      <c r="C129">
        <v>2133360.818</v>
      </c>
      <c r="D129">
        <v>287.21899999999999</v>
      </c>
      <c r="E129">
        <v>68.286000000000001</v>
      </c>
    </row>
    <row r="130" spans="1:5" x14ac:dyDescent="0.25">
      <c r="A130">
        <v>666</v>
      </c>
      <c r="B130">
        <v>6042863.5889999997</v>
      </c>
      <c r="C130">
        <v>2133363.0070000002</v>
      </c>
      <c r="D130">
        <v>289.42700000000002</v>
      </c>
      <c r="E130">
        <v>68.325999999999993</v>
      </c>
    </row>
    <row r="131" spans="1:5" x14ac:dyDescent="0.25">
      <c r="A131">
        <v>667</v>
      </c>
      <c r="B131">
        <v>6042863.3480000002</v>
      </c>
      <c r="C131">
        <v>2133365.2400000002</v>
      </c>
      <c r="D131">
        <v>291.67599999999999</v>
      </c>
      <c r="E131">
        <v>68.350999999999999</v>
      </c>
    </row>
    <row r="132" spans="1:5" x14ac:dyDescent="0.25">
      <c r="A132">
        <v>668</v>
      </c>
      <c r="B132">
        <v>6042863.0789999999</v>
      </c>
      <c r="C132">
        <v>2133367.5290000001</v>
      </c>
      <c r="D132">
        <v>293.97800000000001</v>
      </c>
      <c r="E132">
        <v>68.355000000000004</v>
      </c>
    </row>
    <row r="133" spans="1:5" x14ac:dyDescent="0.25">
      <c r="A133">
        <v>669</v>
      </c>
      <c r="B133">
        <v>6042862.79</v>
      </c>
      <c r="C133">
        <v>2133369.8620000002</v>
      </c>
      <c r="D133">
        <v>296.32</v>
      </c>
      <c r="E133">
        <v>68.343000000000004</v>
      </c>
    </row>
    <row r="134" spans="1:5" x14ac:dyDescent="0.25">
      <c r="A134">
        <v>670</v>
      </c>
      <c r="B134">
        <v>6042862.4970000004</v>
      </c>
      <c r="C134">
        <v>2133372.202</v>
      </c>
      <c r="D134">
        <v>298.67700000000002</v>
      </c>
      <c r="E134">
        <v>68.328999999999994</v>
      </c>
    </row>
    <row r="135" spans="1:5" x14ac:dyDescent="0.25">
      <c r="A135">
        <v>671</v>
      </c>
      <c r="B135">
        <v>6042862.2089999998</v>
      </c>
      <c r="C135">
        <v>2133374.534</v>
      </c>
      <c r="D135">
        <v>301.053</v>
      </c>
      <c r="E135">
        <v>68.319000000000003</v>
      </c>
    </row>
    <row r="136" spans="1:5" x14ac:dyDescent="0.25">
      <c r="A136">
        <v>672</v>
      </c>
      <c r="B136">
        <v>6042861.9199999999</v>
      </c>
      <c r="C136">
        <v>2133376.8659999999</v>
      </c>
      <c r="D136">
        <v>303.38400000000001</v>
      </c>
      <c r="E136">
        <v>68.308000000000007</v>
      </c>
    </row>
    <row r="137" spans="1:5" x14ac:dyDescent="0.25">
      <c r="A137">
        <v>673</v>
      </c>
      <c r="B137">
        <v>6042861.6310000001</v>
      </c>
      <c r="C137">
        <v>2133379.199</v>
      </c>
      <c r="D137">
        <v>305.62599999999998</v>
      </c>
      <c r="E137">
        <v>68.296000000000006</v>
      </c>
    </row>
    <row r="138" spans="1:5" x14ac:dyDescent="0.25">
      <c r="A138">
        <v>674</v>
      </c>
      <c r="B138">
        <v>6042861.3420000002</v>
      </c>
      <c r="C138">
        <v>2133381.531</v>
      </c>
      <c r="D138">
        <v>307.83</v>
      </c>
      <c r="E138">
        <v>68.287999999999997</v>
      </c>
    </row>
    <row r="139" spans="1:5" x14ac:dyDescent="0.25">
      <c r="A139">
        <v>675</v>
      </c>
      <c r="B139">
        <v>6042861.0599999996</v>
      </c>
      <c r="C139">
        <v>2133383.855</v>
      </c>
      <c r="D139">
        <v>310.065</v>
      </c>
      <c r="E139">
        <v>68.295000000000002</v>
      </c>
    </row>
    <row r="140" spans="1:5" x14ac:dyDescent="0.25">
      <c r="A140">
        <v>676</v>
      </c>
      <c r="B140">
        <v>6042860.7719999999</v>
      </c>
      <c r="C140">
        <v>2133386.1869999999</v>
      </c>
      <c r="D140">
        <v>312.40300000000002</v>
      </c>
      <c r="E140">
        <v>68.296999999999997</v>
      </c>
    </row>
    <row r="141" spans="1:5" x14ac:dyDescent="0.25">
      <c r="A141">
        <v>677</v>
      </c>
      <c r="B141">
        <v>6042860.4479999999</v>
      </c>
      <c r="C141">
        <v>2133388.56</v>
      </c>
      <c r="D141">
        <v>314.822</v>
      </c>
      <c r="E141">
        <v>68.268000000000001</v>
      </c>
    </row>
    <row r="142" spans="1:5" x14ac:dyDescent="0.25">
      <c r="A142">
        <v>678</v>
      </c>
      <c r="B142">
        <v>6042860.0769999996</v>
      </c>
      <c r="C142">
        <v>2133390.9879999999</v>
      </c>
      <c r="D142">
        <v>317.27300000000002</v>
      </c>
      <c r="E142">
        <v>68.198999999999998</v>
      </c>
    </row>
    <row r="143" spans="1:5" x14ac:dyDescent="0.25">
      <c r="A143">
        <v>679</v>
      </c>
      <c r="B143">
        <v>6042859.6699999999</v>
      </c>
      <c r="C143">
        <v>2133393.4569999999</v>
      </c>
      <c r="D143">
        <v>319.76499999999999</v>
      </c>
      <c r="E143">
        <v>68.099999999999994</v>
      </c>
    </row>
    <row r="144" spans="1:5" x14ac:dyDescent="0.25">
      <c r="A144">
        <v>680</v>
      </c>
      <c r="B144">
        <v>6042859.2560000001</v>
      </c>
      <c r="C144">
        <v>2133395.9339999999</v>
      </c>
      <c r="D144">
        <v>322.27300000000002</v>
      </c>
      <c r="E144">
        <v>67.995000000000005</v>
      </c>
    </row>
    <row r="145" spans="1:5" x14ac:dyDescent="0.25">
      <c r="A145">
        <v>681</v>
      </c>
      <c r="B145">
        <v>6042858.8499999996</v>
      </c>
      <c r="C145">
        <v>2133398.4019999998</v>
      </c>
      <c r="D145">
        <v>324.77800000000002</v>
      </c>
      <c r="E145">
        <v>67.897000000000006</v>
      </c>
    </row>
    <row r="146" spans="1:5" x14ac:dyDescent="0.25">
      <c r="A146">
        <v>682</v>
      </c>
      <c r="B146">
        <v>6042858.4440000001</v>
      </c>
      <c r="C146">
        <v>2133400.8709999998</v>
      </c>
      <c r="D146">
        <v>327.27499999999998</v>
      </c>
      <c r="E146">
        <v>67.798000000000002</v>
      </c>
    </row>
    <row r="147" spans="1:5" x14ac:dyDescent="0.25">
      <c r="A147">
        <v>683</v>
      </c>
      <c r="B147">
        <v>6042858.0369999995</v>
      </c>
      <c r="C147">
        <v>2133403.34</v>
      </c>
      <c r="D147">
        <v>329.78399999999999</v>
      </c>
      <c r="E147">
        <v>67.698999999999998</v>
      </c>
    </row>
    <row r="148" spans="1:5" x14ac:dyDescent="0.25">
      <c r="A148">
        <v>684</v>
      </c>
      <c r="B148">
        <v>6042857.6310000001</v>
      </c>
      <c r="C148">
        <v>2133405.8089999999</v>
      </c>
      <c r="D148">
        <v>332.315</v>
      </c>
      <c r="E148">
        <v>67.600999999999999</v>
      </c>
    </row>
    <row r="149" spans="1:5" x14ac:dyDescent="0.25">
      <c r="A149">
        <v>685</v>
      </c>
      <c r="B149">
        <v>6042857.2259999998</v>
      </c>
      <c r="C149">
        <v>2133408.3330000001</v>
      </c>
      <c r="D149">
        <v>334.81</v>
      </c>
      <c r="E149">
        <v>67.510000000000005</v>
      </c>
    </row>
    <row r="150" spans="1:5" x14ac:dyDescent="0.25">
      <c r="A150">
        <v>686</v>
      </c>
      <c r="B150">
        <v>6042856.8119999999</v>
      </c>
      <c r="C150">
        <v>2133410.7009999999</v>
      </c>
      <c r="D150">
        <v>337.16199999999998</v>
      </c>
      <c r="E150">
        <v>67.391999999999996</v>
      </c>
    </row>
    <row r="151" spans="1:5" x14ac:dyDescent="0.25">
      <c r="A151">
        <v>687</v>
      </c>
      <c r="B151">
        <v>6042856.3880000003</v>
      </c>
      <c r="C151">
        <v>2133412.9360000002</v>
      </c>
      <c r="D151">
        <v>339.38200000000001</v>
      </c>
      <c r="E151">
        <v>67.248000000000005</v>
      </c>
    </row>
    <row r="152" spans="1:5" x14ac:dyDescent="0.25">
      <c r="A152">
        <v>688</v>
      </c>
      <c r="B152">
        <v>6042856.0279999999</v>
      </c>
      <c r="C152">
        <v>2133415.0210000002</v>
      </c>
      <c r="D152">
        <v>341.45100000000002</v>
      </c>
      <c r="E152">
        <v>67.152000000000001</v>
      </c>
    </row>
    <row r="153" spans="1:5" x14ac:dyDescent="0.25">
      <c r="A153">
        <v>689</v>
      </c>
      <c r="B153">
        <v>6042855.7340000002</v>
      </c>
      <c r="C153">
        <v>2133416.9130000002</v>
      </c>
      <c r="D153">
        <v>343.36900000000003</v>
      </c>
      <c r="E153">
        <v>67.096999999999994</v>
      </c>
    </row>
    <row r="154" spans="1:5" x14ac:dyDescent="0.25">
      <c r="A154">
        <v>690</v>
      </c>
      <c r="B154">
        <v>6042855.5080000004</v>
      </c>
      <c r="C154">
        <v>2133418.6710000001</v>
      </c>
      <c r="D154">
        <v>345.14</v>
      </c>
      <c r="E154">
        <v>67.091999999999999</v>
      </c>
    </row>
    <row r="155" spans="1:5" x14ac:dyDescent="0.25">
      <c r="A155">
        <v>691</v>
      </c>
      <c r="B155">
        <v>6042855.3770000003</v>
      </c>
      <c r="C155">
        <v>2133420.21</v>
      </c>
      <c r="D155">
        <v>346.774</v>
      </c>
      <c r="E155">
        <v>67.155000000000001</v>
      </c>
    </row>
    <row r="156" spans="1:5" x14ac:dyDescent="0.25">
      <c r="A156">
        <v>692</v>
      </c>
      <c r="B156">
        <v>6042855.2060000002</v>
      </c>
      <c r="C156">
        <v>2133421.8960000002</v>
      </c>
      <c r="D156">
        <v>348.471</v>
      </c>
      <c r="E156">
        <v>67.195999999999998</v>
      </c>
    </row>
    <row r="157" spans="1:5" x14ac:dyDescent="0.25">
      <c r="A157">
        <v>693</v>
      </c>
      <c r="B157">
        <v>6042854.9689999996</v>
      </c>
      <c r="C157">
        <v>2133423.7319999998</v>
      </c>
      <c r="D157">
        <v>350.334</v>
      </c>
      <c r="E157">
        <v>67.19</v>
      </c>
    </row>
    <row r="158" spans="1:5" x14ac:dyDescent="0.25">
      <c r="A158">
        <v>694</v>
      </c>
      <c r="B158">
        <v>6042854.6770000001</v>
      </c>
      <c r="C158">
        <v>2133425.7570000002</v>
      </c>
      <c r="D158">
        <v>352.33199999999999</v>
      </c>
      <c r="E158">
        <v>67.153999999999996</v>
      </c>
    </row>
    <row r="159" spans="1:5" x14ac:dyDescent="0.25">
      <c r="A159">
        <v>695</v>
      </c>
      <c r="B159">
        <v>6042854.2949999999</v>
      </c>
      <c r="C159">
        <v>2133427.8659999999</v>
      </c>
      <c r="D159">
        <v>354.44099999999997</v>
      </c>
      <c r="E159">
        <v>67.037999999999997</v>
      </c>
    </row>
    <row r="160" spans="1:5" x14ac:dyDescent="0.25">
      <c r="A160">
        <v>696</v>
      </c>
      <c r="B160">
        <v>6042853.9369999999</v>
      </c>
      <c r="C160">
        <v>2133429.9380000001</v>
      </c>
      <c r="D160">
        <v>356.565</v>
      </c>
      <c r="E160">
        <v>66.941999999999993</v>
      </c>
    </row>
    <row r="161" spans="1:5" x14ac:dyDescent="0.25">
      <c r="A161">
        <v>697</v>
      </c>
      <c r="B161">
        <v>6042853.5800000001</v>
      </c>
      <c r="C161">
        <v>2133432.0090000001</v>
      </c>
      <c r="D161">
        <v>358.67399999999998</v>
      </c>
      <c r="E161">
        <v>66.846999999999994</v>
      </c>
    </row>
    <row r="162" spans="1:5" x14ac:dyDescent="0.25">
      <c r="A162">
        <v>698</v>
      </c>
      <c r="B162">
        <v>6042853.2230000002</v>
      </c>
      <c r="C162">
        <v>2133434.0809999998</v>
      </c>
      <c r="D162">
        <v>360.76</v>
      </c>
      <c r="E162">
        <v>66.751999999999995</v>
      </c>
    </row>
    <row r="163" spans="1:5" x14ac:dyDescent="0.25">
      <c r="A163">
        <v>699</v>
      </c>
      <c r="B163">
        <v>6042852.8650000002</v>
      </c>
      <c r="C163">
        <v>2133436.1529999999</v>
      </c>
      <c r="D163">
        <v>362.83499999999998</v>
      </c>
      <c r="E163">
        <v>66.656000000000006</v>
      </c>
    </row>
    <row r="164" spans="1:5" x14ac:dyDescent="0.25">
      <c r="A164">
        <v>700</v>
      </c>
      <c r="B164">
        <v>6042852.5010000002</v>
      </c>
      <c r="C164">
        <v>2133438.162</v>
      </c>
      <c r="D164">
        <v>364.94</v>
      </c>
      <c r="E164">
        <v>66.546000000000006</v>
      </c>
    </row>
    <row r="165" spans="1:5" x14ac:dyDescent="0.25">
      <c r="A165">
        <v>701</v>
      </c>
      <c r="B165">
        <v>6042852.1370000001</v>
      </c>
      <c r="C165">
        <v>2133440.37</v>
      </c>
      <c r="D165">
        <v>367.15699999999998</v>
      </c>
      <c r="E165">
        <v>66.460999999999999</v>
      </c>
    </row>
    <row r="166" spans="1:5" x14ac:dyDescent="0.25">
      <c r="A166">
        <v>702</v>
      </c>
      <c r="B166">
        <v>6042851.8490000004</v>
      </c>
      <c r="C166">
        <v>2133442.6869999999</v>
      </c>
      <c r="D166">
        <v>369.524</v>
      </c>
      <c r="E166">
        <v>66.463999999999999</v>
      </c>
    </row>
    <row r="167" spans="1:5" x14ac:dyDescent="0.25">
      <c r="A167">
        <v>703</v>
      </c>
      <c r="B167">
        <v>6042851.6119999997</v>
      </c>
      <c r="C167">
        <v>2133445.2089999998</v>
      </c>
      <c r="D167">
        <v>371.98099999999999</v>
      </c>
      <c r="E167">
        <v>66.545000000000002</v>
      </c>
    </row>
    <row r="168" spans="1:5" x14ac:dyDescent="0.25">
      <c r="A168">
        <v>704</v>
      </c>
      <c r="B168">
        <v>6042851.426</v>
      </c>
      <c r="C168">
        <v>2133447.6129999999</v>
      </c>
      <c r="D168">
        <v>374.38499999999999</v>
      </c>
      <c r="E168">
        <v>66.661000000000001</v>
      </c>
    </row>
    <row r="169" spans="1:5" x14ac:dyDescent="0.25">
      <c r="A169">
        <v>705</v>
      </c>
      <c r="B169">
        <v>6042851.3169999998</v>
      </c>
      <c r="C169">
        <v>2133449.8760000002</v>
      </c>
      <c r="D169">
        <v>376.649</v>
      </c>
      <c r="E169">
        <v>66.834999999999994</v>
      </c>
    </row>
    <row r="170" spans="1:5" x14ac:dyDescent="0.25">
      <c r="A170">
        <v>706</v>
      </c>
      <c r="B170">
        <v>6042851.2089999998</v>
      </c>
      <c r="C170">
        <v>2133451.969</v>
      </c>
      <c r="D170">
        <v>378.77499999999998</v>
      </c>
      <c r="E170">
        <v>66.989999999999995</v>
      </c>
    </row>
    <row r="171" spans="1:5" x14ac:dyDescent="0.25">
      <c r="A171">
        <v>707</v>
      </c>
      <c r="B171">
        <v>6042851.0939999996</v>
      </c>
      <c r="C171">
        <v>2133454.1209999998</v>
      </c>
      <c r="D171">
        <v>380.923</v>
      </c>
      <c r="E171">
        <v>67.144999999999996</v>
      </c>
    </row>
    <row r="172" spans="1:5" x14ac:dyDescent="0.25">
      <c r="A172">
        <v>708</v>
      </c>
      <c r="B172">
        <v>6042850.9780000001</v>
      </c>
      <c r="C172">
        <v>2133456.2740000002</v>
      </c>
      <c r="D172">
        <v>383.19200000000001</v>
      </c>
      <c r="E172">
        <v>67.299000000000007</v>
      </c>
    </row>
    <row r="173" spans="1:5" x14ac:dyDescent="0.25">
      <c r="A173">
        <v>709</v>
      </c>
      <c r="B173">
        <v>6042850.8629999999</v>
      </c>
      <c r="C173">
        <v>2133458.426</v>
      </c>
      <c r="D173">
        <v>385.50900000000001</v>
      </c>
      <c r="E173">
        <v>67.447000000000003</v>
      </c>
    </row>
    <row r="174" spans="1:5" x14ac:dyDescent="0.25">
      <c r="A174">
        <v>710</v>
      </c>
      <c r="B174">
        <v>6042850.7630000003</v>
      </c>
      <c r="C174">
        <v>2133460.571</v>
      </c>
      <c r="D174">
        <v>387.78300000000002</v>
      </c>
      <c r="E174">
        <v>67.602000000000004</v>
      </c>
    </row>
    <row r="175" spans="1:5" x14ac:dyDescent="0.25">
      <c r="A175">
        <v>711</v>
      </c>
      <c r="B175">
        <v>6042850.6179999998</v>
      </c>
      <c r="C175">
        <v>2133462.7230000002</v>
      </c>
      <c r="D175">
        <v>389.96800000000002</v>
      </c>
      <c r="E175">
        <v>67.713999999999999</v>
      </c>
    </row>
    <row r="176" spans="1:5" x14ac:dyDescent="0.25">
      <c r="A176">
        <v>712</v>
      </c>
      <c r="B176">
        <v>6042850.398</v>
      </c>
      <c r="C176">
        <v>2133464.91</v>
      </c>
      <c r="D176">
        <v>392.142</v>
      </c>
      <c r="E176">
        <v>67.754999999999995</v>
      </c>
    </row>
    <row r="177" spans="1:5" x14ac:dyDescent="0.25">
      <c r="A177">
        <v>713</v>
      </c>
      <c r="B177">
        <v>6042850.1210000003</v>
      </c>
      <c r="C177">
        <v>2133467.145</v>
      </c>
      <c r="D177">
        <v>394.39299999999997</v>
      </c>
      <c r="E177">
        <v>67.745000000000005</v>
      </c>
    </row>
    <row r="178" spans="1:5" x14ac:dyDescent="0.25">
      <c r="A178">
        <v>714</v>
      </c>
      <c r="B178">
        <v>6042849.7690000003</v>
      </c>
      <c r="C178">
        <v>2133469.4160000002</v>
      </c>
      <c r="D178">
        <v>396.68200000000002</v>
      </c>
      <c r="E178">
        <v>67.665000000000006</v>
      </c>
    </row>
    <row r="179" spans="1:5" x14ac:dyDescent="0.25">
      <c r="A179">
        <v>715</v>
      </c>
      <c r="B179">
        <v>6042849.3710000003</v>
      </c>
      <c r="C179">
        <v>2133471.693</v>
      </c>
      <c r="D179">
        <v>398.988</v>
      </c>
      <c r="E179">
        <v>67.540999999999997</v>
      </c>
    </row>
    <row r="180" spans="1:5" x14ac:dyDescent="0.25">
      <c r="A180">
        <v>716</v>
      </c>
      <c r="B180">
        <v>6042848.9890000001</v>
      </c>
      <c r="C180">
        <v>2133473.963</v>
      </c>
      <c r="D180">
        <v>401.29300000000001</v>
      </c>
      <c r="E180">
        <v>67.430999999999997</v>
      </c>
    </row>
    <row r="181" spans="1:5" x14ac:dyDescent="0.25">
      <c r="A181">
        <v>717</v>
      </c>
      <c r="B181">
        <v>6042848.608</v>
      </c>
      <c r="C181">
        <v>2133476.2340000002</v>
      </c>
      <c r="D181">
        <v>403.59399999999999</v>
      </c>
      <c r="E181">
        <v>67.322000000000003</v>
      </c>
    </row>
    <row r="182" spans="1:5" x14ac:dyDescent="0.25">
      <c r="A182">
        <v>718</v>
      </c>
      <c r="B182">
        <v>6042848.2259999998</v>
      </c>
      <c r="C182">
        <v>2133478.5040000002</v>
      </c>
      <c r="D182">
        <v>405.892</v>
      </c>
      <c r="E182">
        <v>67.212999999999994</v>
      </c>
    </row>
    <row r="183" spans="1:5" x14ac:dyDescent="0.25">
      <c r="A183">
        <v>719</v>
      </c>
      <c r="B183">
        <v>6042847.8439999996</v>
      </c>
      <c r="C183">
        <v>2133480.7740000002</v>
      </c>
      <c r="D183">
        <v>408.18400000000003</v>
      </c>
      <c r="E183">
        <v>67.102999999999994</v>
      </c>
    </row>
    <row r="184" spans="1:5" x14ac:dyDescent="0.25">
      <c r="A184">
        <v>720</v>
      </c>
      <c r="B184">
        <v>6042847.4519999996</v>
      </c>
      <c r="C184">
        <v>2133483.031</v>
      </c>
      <c r="D184">
        <v>410.47399999999999</v>
      </c>
      <c r="E184">
        <v>66.981999999999999</v>
      </c>
    </row>
    <row r="185" spans="1:5" x14ac:dyDescent="0.25">
      <c r="A185">
        <v>721</v>
      </c>
      <c r="B185">
        <v>6042847.0729999999</v>
      </c>
      <c r="C185">
        <v>2133485.301</v>
      </c>
      <c r="D185">
        <v>412.79300000000001</v>
      </c>
      <c r="E185">
        <v>66.875</v>
      </c>
    </row>
    <row r="186" spans="1:5" x14ac:dyDescent="0.25">
      <c r="A186">
        <v>722</v>
      </c>
      <c r="B186">
        <v>6042846.7599999998</v>
      </c>
      <c r="C186">
        <v>2133487.639</v>
      </c>
      <c r="D186">
        <v>415.226</v>
      </c>
      <c r="E186">
        <v>66.841999999999999</v>
      </c>
    </row>
    <row r="187" spans="1:5" x14ac:dyDescent="0.25">
      <c r="A187">
        <v>723</v>
      </c>
      <c r="B187">
        <v>6042846.483</v>
      </c>
      <c r="C187">
        <v>2133490.0649999999</v>
      </c>
      <c r="D187">
        <v>417.45699999999999</v>
      </c>
      <c r="E187">
        <v>66.855000000000004</v>
      </c>
    </row>
    <row r="188" spans="1:5" x14ac:dyDescent="0.25">
      <c r="A188">
        <v>724</v>
      </c>
      <c r="B188">
        <v>6042846.2719999999</v>
      </c>
      <c r="C188">
        <v>2133492.5580000002</v>
      </c>
      <c r="D188">
        <v>419.55900000000003</v>
      </c>
      <c r="E188">
        <v>66.929000000000002</v>
      </c>
    </row>
    <row r="189" spans="1:5" x14ac:dyDescent="0.25">
      <c r="A189">
        <v>725</v>
      </c>
      <c r="B189">
        <v>6042846.074</v>
      </c>
      <c r="C189">
        <v>2133495.0649999999</v>
      </c>
      <c r="D189">
        <v>421.51900000000001</v>
      </c>
      <c r="E189">
        <v>67.084999999999994</v>
      </c>
    </row>
    <row r="190" spans="1:5" x14ac:dyDescent="0.25">
      <c r="A190">
        <v>726</v>
      </c>
      <c r="B190">
        <v>6042845.8660000004</v>
      </c>
      <c r="C190">
        <v>2133497.5580000002</v>
      </c>
      <c r="D190">
        <v>423.72199999999998</v>
      </c>
      <c r="E190">
        <v>67.23</v>
      </c>
    </row>
    <row r="191" spans="1:5" x14ac:dyDescent="0.25">
      <c r="A191">
        <v>727</v>
      </c>
      <c r="B191">
        <v>6042845.6579999998</v>
      </c>
      <c r="C191">
        <v>2133500.0520000001</v>
      </c>
      <c r="D191">
        <v>426.02499999999998</v>
      </c>
      <c r="E191">
        <v>67.376000000000005</v>
      </c>
    </row>
    <row r="192" spans="1:5" x14ac:dyDescent="0.25">
      <c r="A192">
        <v>728</v>
      </c>
      <c r="B192">
        <v>6042845.4500000002</v>
      </c>
      <c r="C192">
        <v>2133502.5449999999</v>
      </c>
      <c r="D192">
        <v>428.52600000000001</v>
      </c>
      <c r="E192">
        <v>67.52</v>
      </c>
    </row>
    <row r="193" spans="1:5" x14ac:dyDescent="0.25">
      <c r="A193">
        <v>729</v>
      </c>
      <c r="B193">
        <v>6042845.2419999996</v>
      </c>
      <c r="C193">
        <v>2133505.0380000002</v>
      </c>
      <c r="D193">
        <v>431.22199999999998</v>
      </c>
      <c r="E193">
        <v>67.665000000000006</v>
      </c>
    </row>
    <row r="194" spans="1:5" x14ac:dyDescent="0.25">
      <c r="A194">
        <v>730</v>
      </c>
      <c r="B194">
        <v>6042845.0449999999</v>
      </c>
      <c r="C194">
        <v>2133507.5359999998</v>
      </c>
      <c r="D194">
        <v>434.012</v>
      </c>
      <c r="E194">
        <v>67.822000000000003</v>
      </c>
    </row>
    <row r="195" spans="1:5" x14ac:dyDescent="0.25">
      <c r="A195">
        <v>731</v>
      </c>
      <c r="B195">
        <v>6042844.8289999999</v>
      </c>
      <c r="C195">
        <v>2133510.0290000001</v>
      </c>
      <c r="D195">
        <v>437.04599999999999</v>
      </c>
      <c r="E195">
        <v>67.911000000000001</v>
      </c>
    </row>
    <row r="196" spans="1:5" x14ac:dyDescent="0.25">
      <c r="A196">
        <v>732</v>
      </c>
      <c r="B196">
        <v>6042844.5449999999</v>
      </c>
      <c r="C196">
        <v>2133512.5</v>
      </c>
      <c r="D196">
        <v>439.80900000000003</v>
      </c>
      <c r="E196">
        <v>67.927000000000007</v>
      </c>
    </row>
    <row r="197" spans="1:5" x14ac:dyDescent="0.25">
      <c r="A197">
        <v>733</v>
      </c>
      <c r="B197">
        <v>6042844.2199999997</v>
      </c>
      <c r="C197">
        <v>2133514.9419999998</v>
      </c>
      <c r="D197">
        <v>442.47699999999998</v>
      </c>
      <c r="E197">
        <v>67.899000000000001</v>
      </c>
    </row>
    <row r="198" spans="1:5" x14ac:dyDescent="0.25">
      <c r="A198">
        <v>734</v>
      </c>
      <c r="B198">
        <v>6042843.8289999999</v>
      </c>
      <c r="C198">
        <v>2133517.361</v>
      </c>
      <c r="D198">
        <v>444.87</v>
      </c>
      <c r="E198">
        <v>67.802999999999997</v>
      </c>
    </row>
    <row r="199" spans="1:5" x14ac:dyDescent="0.25">
      <c r="A199">
        <v>735</v>
      </c>
      <c r="B199">
        <v>6042843.4170000004</v>
      </c>
      <c r="C199">
        <v>2133519.7760000001</v>
      </c>
      <c r="D199">
        <v>447.31700000000001</v>
      </c>
      <c r="E199">
        <v>67.685000000000002</v>
      </c>
    </row>
    <row r="200" spans="1:5" x14ac:dyDescent="0.25">
      <c r="A200">
        <v>736</v>
      </c>
      <c r="B200">
        <v>6042843.017</v>
      </c>
      <c r="C200">
        <v>2133522.1949999998</v>
      </c>
      <c r="D200">
        <v>449.76499999999999</v>
      </c>
      <c r="E200">
        <v>67.58</v>
      </c>
    </row>
    <row r="201" spans="1:5" x14ac:dyDescent="0.25">
      <c r="A201">
        <v>737</v>
      </c>
      <c r="B201">
        <v>6042842.6169999996</v>
      </c>
      <c r="C201">
        <v>2133524.6140000001</v>
      </c>
      <c r="D201">
        <v>452.214</v>
      </c>
      <c r="E201">
        <v>67.474999999999994</v>
      </c>
    </row>
    <row r="202" spans="1:5" x14ac:dyDescent="0.25">
      <c r="A202">
        <v>738</v>
      </c>
      <c r="B202">
        <v>6042842.216</v>
      </c>
      <c r="C202">
        <v>2133527.0329999998</v>
      </c>
      <c r="D202">
        <v>454.66399999999999</v>
      </c>
      <c r="E202">
        <v>67.369</v>
      </c>
    </row>
    <row r="203" spans="1:5" x14ac:dyDescent="0.25">
      <c r="A203">
        <v>739</v>
      </c>
      <c r="B203">
        <v>6042841.8159999996</v>
      </c>
      <c r="C203">
        <v>2133529.452</v>
      </c>
      <c r="D203">
        <v>457.11500000000001</v>
      </c>
      <c r="E203">
        <v>67.263999999999996</v>
      </c>
    </row>
    <row r="204" spans="1:5" x14ac:dyDescent="0.25">
      <c r="A204">
        <v>740</v>
      </c>
      <c r="B204">
        <v>6042841.409</v>
      </c>
      <c r="C204">
        <v>2133531.8730000001</v>
      </c>
      <c r="D204">
        <v>459.56799999999998</v>
      </c>
      <c r="E204">
        <v>67.152000000000001</v>
      </c>
    </row>
    <row r="205" spans="1:5" x14ac:dyDescent="0.25">
      <c r="A205">
        <v>741</v>
      </c>
      <c r="B205">
        <v>6042841.0089999996</v>
      </c>
      <c r="C205">
        <v>2133534.2930000001</v>
      </c>
      <c r="D205">
        <v>462.01499999999999</v>
      </c>
      <c r="E205">
        <v>67.046999999999997</v>
      </c>
    </row>
    <row r="206" spans="1:5" x14ac:dyDescent="0.25">
      <c r="A206">
        <v>742</v>
      </c>
      <c r="B206">
        <v>6042840.6399999997</v>
      </c>
      <c r="C206">
        <v>2133536.7009999999</v>
      </c>
      <c r="D206">
        <v>464.44900000000001</v>
      </c>
      <c r="E206">
        <v>66.971000000000004</v>
      </c>
    </row>
    <row r="207" spans="1:5" x14ac:dyDescent="0.25">
      <c r="A207">
        <v>743</v>
      </c>
      <c r="B207">
        <v>6042840.3140000002</v>
      </c>
      <c r="C207">
        <v>2133539.094</v>
      </c>
      <c r="D207">
        <v>466.86500000000001</v>
      </c>
      <c r="E207">
        <v>66.936000000000007</v>
      </c>
    </row>
    <row r="208" spans="1:5" x14ac:dyDescent="0.25">
      <c r="A208">
        <v>744</v>
      </c>
      <c r="B208">
        <v>6042840.0190000003</v>
      </c>
      <c r="C208">
        <v>2133541.4750000001</v>
      </c>
      <c r="D208">
        <v>469.267</v>
      </c>
      <c r="E208">
        <v>66.930999999999997</v>
      </c>
    </row>
    <row r="209" spans="1:5" x14ac:dyDescent="0.25">
      <c r="A209">
        <v>745</v>
      </c>
      <c r="B209">
        <v>6042839.7300000004</v>
      </c>
      <c r="C209">
        <v>2133543.855</v>
      </c>
      <c r="D209">
        <v>471.67200000000003</v>
      </c>
      <c r="E209">
        <v>66.930999999999997</v>
      </c>
    </row>
    <row r="210" spans="1:5" x14ac:dyDescent="0.25">
      <c r="A210">
        <v>746</v>
      </c>
      <c r="B210">
        <v>6042839.4349999996</v>
      </c>
      <c r="C210">
        <v>2133546.2370000002</v>
      </c>
      <c r="D210">
        <v>474.06400000000002</v>
      </c>
      <c r="E210">
        <v>66.926000000000002</v>
      </c>
    </row>
    <row r="211" spans="1:5" x14ac:dyDescent="0.25">
      <c r="A211">
        <v>747</v>
      </c>
      <c r="B211">
        <v>6042839.1399999997</v>
      </c>
      <c r="C211">
        <v>2133548.6189999999</v>
      </c>
      <c r="D211">
        <v>476.428</v>
      </c>
      <c r="E211">
        <v>66.92</v>
      </c>
    </row>
    <row r="212" spans="1:5" x14ac:dyDescent="0.25">
      <c r="A212">
        <v>748</v>
      </c>
      <c r="B212">
        <v>6042838.8449999997</v>
      </c>
      <c r="C212">
        <v>2133551.0010000002</v>
      </c>
      <c r="D212">
        <v>478.78399999999999</v>
      </c>
      <c r="E212">
        <v>66.917000000000002</v>
      </c>
    </row>
    <row r="213" spans="1:5" x14ac:dyDescent="0.25">
      <c r="A213">
        <v>749</v>
      </c>
      <c r="B213">
        <v>6042838.5499999998</v>
      </c>
      <c r="C213">
        <v>2133553.3820000002</v>
      </c>
      <c r="D213">
        <v>481.16699999999997</v>
      </c>
      <c r="E213">
        <v>66.915999999999997</v>
      </c>
    </row>
    <row r="214" spans="1:5" x14ac:dyDescent="0.25">
      <c r="A214">
        <v>750</v>
      </c>
      <c r="B214">
        <v>6042838.2489999998</v>
      </c>
      <c r="C214">
        <v>2133555.79</v>
      </c>
      <c r="D214">
        <v>483.57799999999997</v>
      </c>
      <c r="E214">
        <v>66.912000000000006</v>
      </c>
    </row>
    <row r="215" spans="1:5" x14ac:dyDescent="0.25">
      <c r="A215">
        <v>751</v>
      </c>
      <c r="B215">
        <v>6042837.9539999999</v>
      </c>
      <c r="C215">
        <v>2133558.173</v>
      </c>
      <c r="D215">
        <v>485.952</v>
      </c>
      <c r="E215">
        <v>66.911000000000001</v>
      </c>
    </row>
    <row r="216" spans="1:5" x14ac:dyDescent="0.25">
      <c r="A216">
        <v>752</v>
      </c>
      <c r="B216">
        <v>6042837.6900000004</v>
      </c>
      <c r="C216">
        <v>2133560.3849999998</v>
      </c>
      <c r="D216">
        <v>488.18799999999999</v>
      </c>
      <c r="E216">
        <v>66.918999999999997</v>
      </c>
    </row>
    <row r="217" spans="1:5" x14ac:dyDescent="0.25">
      <c r="A217">
        <v>753</v>
      </c>
      <c r="B217">
        <v>6042837.4689999996</v>
      </c>
      <c r="C217">
        <v>2133562.4959999998</v>
      </c>
      <c r="D217">
        <v>490.30200000000002</v>
      </c>
      <c r="E217">
        <v>66.957999999999998</v>
      </c>
    </row>
    <row r="218" spans="1:5" x14ac:dyDescent="0.25">
      <c r="A218">
        <v>754</v>
      </c>
      <c r="B218">
        <v>6042837.2790000001</v>
      </c>
      <c r="C218">
        <v>2133564.4369999999</v>
      </c>
      <c r="D218">
        <v>492.286</v>
      </c>
      <c r="E218">
        <v>67.007000000000005</v>
      </c>
    </row>
    <row r="219" spans="1:5" x14ac:dyDescent="0.25">
      <c r="A219">
        <v>755</v>
      </c>
      <c r="B219">
        <v>6042837.0949999997</v>
      </c>
      <c r="C219">
        <v>2133566.352</v>
      </c>
      <c r="D219">
        <v>494.21800000000002</v>
      </c>
      <c r="E219">
        <v>67.058999999999997</v>
      </c>
    </row>
    <row r="220" spans="1:5" x14ac:dyDescent="0.25">
      <c r="A220">
        <v>756</v>
      </c>
      <c r="B220">
        <v>6042836.9050000003</v>
      </c>
      <c r="C220">
        <v>2133568.2930000001</v>
      </c>
      <c r="D220">
        <v>496.15</v>
      </c>
      <c r="E220">
        <v>67.108000000000004</v>
      </c>
    </row>
    <row r="221" spans="1:5" x14ac:dyDescent="0.25">
      <c r="A221">
        <v>757</v>
      </c>
      <c r="B221">
        <v>6042836.7149999999</v>
      </c>
      <c r="C221">
        <v>2133570.2349999999</v>
      </c>
      <c r="D221">
        <v>498.09899999999999</v>
      </c>
      <c r="E221">
        <v>67.156999999999996</v>
      </c>
    </row>
    <row r="222" spans="1:5" x14ac:dyDescent="0.25">
      <c r="A222">
        <v>758</v>
      </c>
      <c r="B222">
        <v>6042836.5250000004</v>
      </c>
      <c r="C222">
        <v>2133572.176</v>
      </c>
      <c r="D222">
        <v>500.05</v>
      </c>
      <c r="E222">
        <v>67.206000000000003</v>
      </c>
    </row>
    <row r="223" spans="1:5" x14ac:dyDescent="0.25">
      <c r="A223">
        <v>759</v>
      </c>
      <c r="B223">
        <v>6042836.335</v>
      </c>
      <c r="C223">
        <v>2133574.1170000001</v>
      </c>
      <c r="D223">
        <v>501.99700000000001</v>
      </c>
      <c r="E223">
        <v>67.254999999999995</v>
      </c>
    </row>
    <row r="224" spans="1:5" x14ac:dyDescent="0.25">
      <c r="A224">
        <v>760</v>
      </c>
      <c r="B224">
        <v>6042836.1519999998</v>
      </c>
      <c r="C224">
        <v>2133576.054</v>
      </c>
      <c r="D224">
        <v>503.94200000000001</v>
      </c>
      <c r="E224">
        <v>67.31</v>
      </c>
    </row>
    <row r="225" spans="1:5" x14ac:dyDescent="0.25">
      <c r="A225">
        <v>761</v>
      </c>
      <c r="B225">
        <v>6042835.9620000003</v>
      </c>
      <c r="C225">
        <v>2133577.9950000001</v>
      </c>
      <c r="D225">
        <v>505.89699999999999</v>
      </c>
      <c r="E225">
        <v>67.358999999999995</v>
      </c>
    </row>
    <row r="226" spans="1:5" x14ac:dyDescent="0.25">
      <c r="A226">
        <v>762</v>
      </c>
      <c r="B226">
        <v>6042835.7379999999</v>
      </c>
      <c r="C226">
        <v>2133579.9619999998</v>
      </c>
      <c r="D226">
        <v>507.87900000000002</v>
      </c>
      <c r="E226">
        <v>67.378</v>
      </c>
    </row>
    <row r="227" spans="1:5" x14ac:dyDescent="0.25">
      <c r="A227">
        <v>763</v>
      </c>
      <c r="B227">
        <v>6042835.4709999999</v>
      </c>
      <c r="C227">
        <v>2133581.9640000002</v>
      </c>
      <c r="D227">
        <v>509.89699999999999</v>
      </c>
      <c r="E227">
        <v>67.358000000000004</v>
      </c>
    </row>
    <row r="228" spans="1:5" x14ac:dyDescent="0.25">
      <c r="A228">
        <v>764</v>
      </c>
      <c r="B228">
        <v>6042835.1689999998</v>
      </c>
      <c r="C228">
        <v>2133583.9929999998</v>
      </c>
      <c r="D228">
        <v>511.94099999999997</v>
      </c>
      <c r="E228">
        <v>67.305999999999997</v>
      </c>
    </row>
    <row r="229" spans="1:5" x14ac:dyDescent="0.25">
      <c r="A229">
        <v>765</v>
      </c>
      <c r="B229">
        <v>6042834.8609999996</v>
      </c>
      <c r="C229">
        <v>2133586.0260000001</v>
      </c>
      <c r="D229">
        <v>513.99599999999998</v>
      </c>
      <c r="E229">
        <v>67.248999999999995</v>
      </c>
    </row>
    <row r="230" spans="1:5" x14ac:dyDescent="0.25">
      <c r="A230">
        <v>766</v>
      </c>
      <c r="B230">
        <v>6042834.5590000004</v>
      </c>
      <c r="C230">
        <v>2133588.0550000002</v>
      </c>
      <c r="D230">
        <v>516.04999999999995</v>
      </c>
      <c r="E230">
        <v>67.197999999999993</v>
      </c>
    </row>
    <row r="231" spans="1:5" x14ac:dyDescent="0.25">
      <c r="A231">
        <v>767</v>
      </c>
      <c r="B231">
        <v>6042834.2580000004</v>
      </c>
      <c r="C231">
        <v>2133590.0830000001</v>
      </c>
      <c r="D231">
        <v>518.1</v>
      </c>
      <c r="E231">
        <v>67.147000000000006</v>
      </c>
    </row>
    <row r="232" spans="1:5" x14ac:dyDescent="0.25">
      <c r="A232">
        <v>768</v>
      </c>
      <c r="B232">
        <v>6042833.9560000002</v>
      </c>
      <c r="C232">
        <v>2133592.111</v>
      </c>
      <c r="D232">
        <v>520.15</v>
      </c>
      <c r="E232">
        <v>67.096000000000004</v>
      </c>
    </row>
    <row r="233" spans="1:5" x14ac:dyDescent="0.25">
      <c r="A233">
        <v>769</v>
      </c>
      <c r="B233">
        <v>6042833.6540000001</v>
      </c>
      <c r="C233">
        <v>2133594.14</v>
      </c>
      <c r="D233">
        <v>522.20299999999997</v>
      </c>
      <c r="E233">
        <v>67.043999999999997</v>
      </c>
    </row>
    <row r="234" spans="1:5" x14ac:dyDescent="0.25">
      <c r="A234">
        <v>770</v>
      </c>
      <c r="B234">
        <v>6042833.3490000004</v>
      </c>
      <c r="C234">
        <v>2133596.173</v>
      </c>
      <c r="D234">
        <v>524.25800000000004</v>
      </c>
      <c r="E234">
        <v>66.989999999999995</v>
      </c>
    </row>
    <row r="235" spans="1:5" x14ac:dyDescent="0.25">
      <c r="A235">
        <v>771</v>
      </c>
      <c r="B235">
        <v>6042833.0480000004</v>
      </c>
      <c r="C235">
        <v>2133598.202</v>
      </c>
      <c r="D235">
        <v>526.30200000000002</v>
      </c>
      <c r="E235">
        <v>66.94</v>
      </c>
    </row>
    <row r="236" spans="1:5" x14ac:dyDescent="0.25">
      <c r="A236">
        <v>772</v>
      </c>
      <c r="B236">
        <v>6042832.7649999997</v>
      </c>
      <c r="C236">
        <v>2133600.202</v>
      </c>
      <c r="D236">
        <v>528.32000000000005</v>
      </c>
      <c r="E236">
        <v>66.903999999999996</v>
      </c>
    </row>
    <row r="237" spans="1:5" x14ac:dyDescent="0.25">
      <c r="A237">
        <v>773</v>
      </c>
      <c r="B237">
        <v>6042832.5060000001</v>
      </c>
      <c r="C237">
        <v>2133602.1660000002</v>
      </c>
      <c r="D237">
        <v>530.303</v>
      </c>
      <c r="E237">
        <v>66.887</v>
      </c>
    </row>
    <row r="238" spans="1:5" x14ac:dyDescent="0.25">
      <c r="A238">
        <v>774</v>
      </c>
      <c r="B238">
        <v>6042832.267</v>
      </c>
      <c r="C238">
        <v>2133604.1</v>
      </c>
      <c r="D238">
        <v>532.26800000000003</v>
      </c>
      <c r="E238">
        <v>66.885999999999996</v>
      </c>
    </row>
    <row r="239" spans="1:5" x14ac:dyDescent="0.25">
      <c r="A239">
        <v>775</v>
      </c>
      <c r="B239">
        <v>6042832.0310000004</v>
      </c>
      <c r="C239">
        <v>2133606.0299999998</v>
      </c>
      <c r="D239">
        <v>534.20299999999997</v>
      </c>
      <c r="E239">
        <v>66.888000000000005</v>
      </c>
    </row>
    <row r="240" spans="1:5" x14ac:dyDescent="0.25">
      <c r="A240">
        <v>776</v>
      </c>
      <c r="B240">
        <v>6042831.7910000002</v>
      </c>
      <c r="C240">
        <v>2133607.9649999999</v>
      </c>
      <c r="D240">
        <v>536.09699999999998</v>
      </c>
      <c r="E240">
        <v>66.887</v>
      </c>
    </row>
    <row r="241" spans="1:5" x14ac:dyDescent="0.25">
      <c r="A241">
        <v>777</v>
      </c>
      <c r="B241">
        <v>6042831.5520000001</v>
      </c>
      <c r="C241">
        <v>2133609.9010000001</v>
      </c>
      <c r="D241">
        <v>537.97699999999998</v>
      </c>
      <c r="E241">
        <v>66.891000000000005</v>
      </c>
    </row>
    <row r="242" spans="1:5" x14ac:dyDescent="0.25">
      <c r="A242">
        <v>778</v>
      </c>
      <c r="B242">
        <v>6042831.3119999999</v>
      </c>
      <c r="C242">
        <v>2133611.8360000001</v>
      </c>
      <c r="D242">
        <v>539.875</v>
      </c>
      <c r="E242">
        <v>66.894999999999996</v>
      </c>
    </row>
    <row r="243" spans="1:5" x14ac:dyDescent="0.25">
      <c r="A243">
        <v>779</v>
      </c>
      <c r="B243">
        <v>6042831.0719999997</v>
      </c>
      <c r="C243">
        <v>2133613.7710000002</v>
      </c>
      <c r="D243">
        <v>541.82399999999996</v>
      </c>
      <c r="E243">
        <v>66.899000000000001</v>
      </c>
    </row>
    <row r="244" spans="1:5" x14ac:dyDescent="0.25">
      <c r="A244">
        <v>780</v>
      </c>
      <c r="B244">
        <v>6042830.8310000002</v>
      </c>
      <c r="C244">
        <v>2133615.7209999999</v>
      </c>
      <c r="D244">
        <v>543.79700000000003</v>
      </c>
      <c r="E244">
        <v>66.903000000000006</v>
      </c>
    </row>
    <row r="245" spans="1:5" x14ac:dyDescent="0.25">
      <c r="A245">
        <v>781</v>
      </c>
      <c r="B245">
        <v>6042830.591</v>
      </c>
      <c r="C245">
        <v>2133617.6570000001</v>
      </c>
      <c r="D245">
        <v>545.73299999999995</v>
      </c>
      <c r="E245">
        <v>66.906999999999996</v>
      </c>
    </row>
    <row r="246" spans="1:5" x14ac:dyDescent="0.25">
      <c r="A246">
        <v>782</v>
      </c>
      <c r="B246">
        <v>6042830.3609999996</v>
      </c>
      <c r="C246">
        <v>2133619.517</v>
      </c>
      <c r="D246">
        <v>547.60299999999995</v>
      </c>
      <c r="E246">
        <v>66.911000000000001</v>
      </c>
    </row>
    <row r="247" spans="1:5" x14ac:dyDescent="0.25">
      <c r="A247">
        <v>783</v>
      </c>
      <c r="B247">
        <v>6042830.142</v>
      </c>
      <c r="C247">
        <v>2133621.2790000001</v>
      </c>
      <c r="D247">
        <v>549.38300000000004</v>
      </c>
      <c r="E247">
        <v>66.914000000000001</v>
      </c>
    </row>
    <row r="248" spans="1:5" x14ac:dyDescent="0.25">
      <c r="A248">
        <v>784</v>
      </c>
      <c r="B248">
        <v>6042829.9340000004</v>
      </c>
      <c r="C248">
        <v>2133622.966</v>
      </c>
      <c r="D248">
        <v>551.09699999999998</v>
      </c>
      <c r="E248">
        <v>66.918999999999997</v>
      </c>
    </row>
    <row r="249" spans="1:5" x14ac:dyDescent="0.25">
      <c r="A249">
        <v>785</v>
      </c>
      <c r="B249">
        <v>6042829.727</v>
      </c>
      <c r="C249">
        <v>2133624.6379999998</v>
      </c>
      <c r="D249">
        <v>552.78399999999999</v>
      </c>
      <c r="E249">
        <v>66.921999999999997</v>
      </c>
    </row>
    <row r="250" spans="1:5" x14ac:dyDescent="0.25">
      <c r="A250">
        <v>786</v>
      </c>
      <c r="B250">
        <v>6042829.5180000002</v>
      </c>
      <c r="C250">
        <v>2133626.3250000002</v>
      </c>
      <c r="D250">
        <v>554.47500000000002</v>
      </c>
      <c r="E250">
        <v>66.924999999999997</v>
      </c>
    </row>
    <row r="251" spans="1:5" x14ac:dyDescent="0.25">
      <c r="A251">
        <v>787</v>
      </c>
      <c r="B251">
        <v>6042829.3090000004</v>
      </c>
      <c r="C251">
        <v>2133628.0120000001</v>
      </c>
      <c r="D251">
        <v>556.17399999999998</v>
      </c>
      <c r="E251">
        <v>66.929000000000002</v>
      </c>
    </row>
    <row r="252" spans="1:5" x14ac:dyDescent="0.25">
      <c r="A252">
        <v>788</v>
      </c>
      <c r="B252">
        <v>6042829.0999999996</v>
      </c>
      <c r="C252">
        <v>2133629.699</v>
      </c>
      <c r="D252">
        <v>557.875</v>
      </c>
      <c r="E252">
        <v>66.932000000000002</v>
      </c>
    </row>
    <row r="253" spans="1:5" x14ac:dyDescent="0.25">
      <c r="A253">
        <v>789</v>
      </c>
      <c r="B253">
        <v>6042828.8909999998</v>
      </c>
      <c r="C253">
        <v>2133631.3870000001</v>
      </c>
      <c r="D253">
        <v>559.572</v>
      </c>
      <c r="E253">
        <v>66.936000000000007</v>
      </c>
    </row>
    <row r="254" spans="1:5" x14ac:dyDescent="0.25">
      <c r="A254">
        <v>790</v>
      </c>
      <c r="B254">
        <v>6042828.6799999997</v>
      </c>
      <c r="C254">
        <v>2133633.068</v>
      </c>
      <c r="D254">
        <v>561.26800000000003</v>
      </c>
      <c r="E254">
        <v>66.936999999999998</v>
      </c>
    </row>
    <row r="255" spans="1:5" x14ac:dyDescent="0.25">
      <c r="A255">
        <v>791</v>
      </c>
      <c r="B255">
        <v>6042828.4709999999</v>
      </c>
      <c r="C255">
        <v>2133634.7549999999</v>
      </c>
      <c r="D255">
        <v>562.97299999999996</v>
      </c>
      <c r="E255">
        <v>66.94</v>
      </c>
    </row>
    <row r="256" spans="1:5" x14ac:dyDescent="0.25">
      <c r="A256">
        <v>792</v>
      </c>
      <c r="B256">
        <v>6042828.273</v>
      </c>
      <c r="C256">
        <v>2133636.4730000002</v>
      </c>
      <c r="D256">
        <v>564.70500000000004</v>
      </c>
      <c r="E256">
        <v>66.957999999999998</v>
      </c>
    </row>
    <row r="257" spans="1:5" x14ac:dyDescent="0.25">
      <c r="A257">
        <v>793</v>
      </c>
      <c r="B257">
        <v>6042828.0899999999</v>
      </c>
      <c r="C257">
        <v>2133638.2340000002</v>
      </c>
      <c r="D257">
        <v>566.47199999999998</v>
      </c>
      <c r="E257">
        <v>66.997</v>
      </c>
    </row>
    <row r="258" spans="1:5" x14ac:dyDescent="0.25">
      <c r="A258">
        <v>794</v>
      </c>
      <c r="B258">
        <v>6042827.9189999998</v>
      </c>
      <c r="C258">
        <v>2133640.0269999998</v>
      </c>
      <c r="D258">
        <v>568.26700000000005</v>
      </c>
      <c r="E258">
        <v>67.051000000000002</v>
      </c>
    </row>
    <row r="259" spans="1:5" x14ac:dyDescent="0.25">
      <c r="A259">
        <v>795</v>
      </c>
      <c r="B259">
        <v>6042827.7489999998</v>
      </c>
      <c r="C259">
        <v>2133641.8250000002</v>
      </c>
      <c r="D259">
        <v>570.072</v>
      </c>
      <c r="E259">
        <v>67.106999999999999</v>
      </c>
    </row>
    <row r="260" spans="1:5" x14ac:dyDescent="0.25">
      <c r="A260">
        <v>796</v>
      </c>
      <c r="B260">
        <v>6042827.5779999997</v>
      </c>
      <c r="C260">
        <v>2133643.6179999998</v>
      </c>
      <c r="D260">
        <v>571.875</v>
      </c>
      <c r="E260">
        <v>67.161000000000001</v>
      </c>
    </row>
    <row r="261" spans="1:5" x14ac:dyDescent="0.25">
      <c r="A261">
        <v>797</v>
      </c>
      <c r="B261">
        <v>6042827.4060000004</v>
      </c>
      <c r="C261">
        <v>2133645.41</v>
      </c>
      <c r="D261">
        <v>573.67600000000004</v>
      </c>
      <c r="E261">
        <v>67.215000000000003</v>
      </c>
    </row>
    <row r="262" spans="1:5" x14ac:dyDescent="0.25">
      <c r="A262">
        <v>798</v>
      </c>
      <c r="B262">
        <v>6042827.2350000003</v>
      </c>
      <c r="C262">
        <v>2133647.2030000002</v>
      </c>
      <c r="D262">
        <v>575.47500000000002</v>
      </c>
      <c r="E262">
        <v>67.269000000000005</v>
      </c>
    </row>
    <row r="263" spans="1:5" x14ac:dyDescent="0.25">
      <c r="A263">
        <v>799</v>
      </c>
      <c r="B263">
        <v>6042827.0630000001</v>
      </c>
      <c r="C263">
        <v>2133648.9950000001</v>
      </c>
      <c r="D263">
        <v>577.26599999999996</v>
      </c>
      <c r="E263">
        <v>67.322000000000003</v>
      </c>
    </row>
    <row r="264" spans="1:5" x14ac:dyDescent="0.25">
      <c r="A264">
        <v>800</v>
      </c>
      <c r="B264">
        <v>6042826.9019999998</v>
      </c>
      <c r="C264">
        <v>2133650.7740000002</v>
      </c>
      <c r="D264">
        <v>579.05399999999997</v>
      </c>
      <c r="E264">
        <v>67.385000000000005</v>
      </c>
    </row>
    <row r="265" spans="1:5" x14ac:dyDescent="0.25">
      <c r="A265">
        <v>801</v>
      </c>
      <c r="B265">
        <v>6042826.7249999996</v>
      </c>
      <c r="C265">
        <v>2133652.5660000001</v>
      </c>
      <c r="D265">
        <v>580.86599999999999</v>
      </c>
      <c r="E265">
        <v>67.433000000000007</v>
      </c>
    </row>
    <row r="266" spans="1:5" x14ac:dyDescent="0.25">
      <c r="A266">
        <v>802</v>
      </c>
      <c r="B266">
        <v>6042826.483</v>
      </c>
      <c r="C266">
        <v>2133654.4279999998</v>
      </c>
      <c r="D266">
        <v>582.74900000000002</v>
      </c>
      <c r="E266">
        <v>67.426000000000002</v>
      </c>
    </row>
    <row r="267" spans="1:5" x14ac:dyDescent="0.25">
      <c r="A267">
        <v>803</v>
      </c>
      <c r="B267">
        <v>6042826.2029999997</v>
      </c>
      <c r="C267">
        <v>2133656.3810000001</v>
      </c>
      <c r="D267">
        <v>584.726</v>
      </c>
      <c r="E267">
        <v>67.391999999999996</v>
      </c>
    </row>
    <row r="268" spans="1:5" x14ac:dyDescent="0.25">
      <c r="A268">
        <v>804</v>
      </c>
      <c r="B268">
        <v>6042825.8569999998</v>
      </c>
      <c r="C268">
        <v>2133658.4029999999</v>
      </c>
      <c r="D268">
        <v>586.774</v>
      </c>
      <c r="E268">
        <v>67.301000000000002</v>
      </c>
    </row>
    <row r="269" spans="1:5" x14ac:dyDescent="0.25">
      <c r="A269">
        <v>805</v>
      </c>
      <c r="B269">
        <v>6042825.4950000001</v>
      </c>
      <c r="C269">
        <v>2133660.4389999998</v>
      </c>
      <c r="D269">
        <v>588.84400000000005</v>
      </c>
      <c r="E269">
        <v>67.194999999999993</v>
      </c>
    </row>
    <row r="270" spans="1:5" x14ac:dyDescent="0.25">
      <c r="A270">
        <v>806</v>
      </c>
      <c r="B270">
        <v>6042825.1440000003</v>
      </c>
      <c r="C270">
        <v>2133662.4619999998</v>
      </c>
      <c r="D270">
        <v>590.90499999999997</v>
      </c>
      <c r="E270">
        <v>67.099000000000004</v>
      </c>
    </row>
    <row r="271" spans="1:5" x14ac:dyDescent="0.25">
      <c r="A271">
        <v>807</v>
      </c>
      <c r="B271">
        <v>6042824.7920000004</v>
      </c>
      <c r="C271">
        <v>2133664.4840000002</v>
      </c>
      <c r="D271">
        <v>592.95399999999995</v>
      </c>
      <c r="E271">
        <v>67.001000000000005</v>
      </c>
    </row>
    <row r="272" spans="1:5" x14ac:dyDescent="0.25">
      <c r="A272">
        <v>808</v>
      </c>
      <c r="B272">
        <v>6042824.4409999996</v>
      </c>
      <c r="C272">
        <v>2133666.5060000001</v>
      </c>
      <c r="D272">
        <v>595.00400000000002</v>
      </c>
      <c r="E272">
        <v>66.905000000000001</v>
      </c>
    </row>
    <row r="273" spans="1:5" x14ac:dyDescent="0.25">
      <c r="A273">
        <v>809</v>
      </c>
      <c r="B273">
        <v>6042824.0899999999</v>
      </c>
      <c r="C273">
        <v>2133668.5279999999</v>
      </c>
      <c r="D273">
        <v>597.06500000000005</v>
      </c>
      <c r="E273">
        <v>66.808999999999997</v>
      </c>
    </row>
    <row r="274" spans="1:5" x14ac:dyDescent="0.25">
      <c r="A274">
        <v>810</v>
      </c>
      <c r="B274">
        <v>6042823.7220000001</v>
      </c>
      <c r="C274">
        <v>2133670.5660000001</v>
      </c>
      <c r="D274">
        <v>599.12800000000004</v>
      </c>
      <c r="E274">
        <v>66.697000000000003</v>
      </c>
    </row>
    <row r="275" spans="1:5" x14ac:dyDescent="0.25">
      <c r="A275">
        <v>811</v>
      </c>
      <c r="B275">
        <v>6042823.4060000004</v>
      </c>
      <c r="C275">
        <v>2133672.5890000002</v>
      </c>
      <c r="D275">
        <v>601.15899999999999</v>
      </c>
      <c r="E275">
        <v>66.635999999999996</v>
      </c>
    </row>
    <row r="276" spans="1:5" x14ac:dyDescent="0.25">
      <c r="A276">
        <v>812</v>
      </c>
      <c r="B276">
        <v>6042823.1670000004</v>
      </c>
      <c r="C276">
        <v>2133674.5299999998</v>
      </c>
      <c r="D276">
        <v>603.11099999999999</v>
      </c>
      <c r="E276">
        <v>66.64</v>
      </c>
    </row>
    <row r="277" spans="1:5" x14ac:dyDescent="0.25">
      <c r="A277">
        <v>813</v>
      </c>
      <c r="B277">
        <v>6042822.9890000001</v>
      </c>
      <c r="C277">
        <v>2133676.3659999999</v>
      </c>
      <c r="D277">
        <v>604.95899999999995</v>
      </c>
      <c r="E277">
        <v>66.691999999999993</v>
      </c>
    </row>
    <row r="278" spans="1:5" x14ac:dyDescent="0.25">
      <c r="A278">
        <v>814</v>
      </c>
      <c r="B278">
        <v>6042822.8870000001</v>
      </c>
      <c r="C278">
        <v>2133678.1209999998</v>
      </c>
      <c r="D278">
        <v>606.72799999999995</v>
      </c>
      <c r="E278">
        <v>66.81</v>
      </c>
    </row>
    <row r="279" spans="1:5" x14ac:dyDescent="0.25">
      <c r="A279">
        <v>815</v>
      </c>
      <c r="B279">
        <v>6042822.8380000005</v>
      </c>
      <c r="C279">
        <v>2133679.86</v>
      </c>
      <c r="D279">
        <v>608.46500000000003</v>
      </c>
      <c r="E279">
        <v>66.977000000000004</v>
      </c>
    </row>
    <row r="280" spans="1:5" x14ac:dyDescent="0.25">
      <c r="A280">
        <v>816</v>
      </c>
      <c r="B280">
        <v>6042822.7719999999</v>
      </c>
      <c r="C280">
        <v>2133681.6150000002</v>
      </c>
      <c r="D280">
        <v>610.20399999999995</v>
      </c>
      <c r="E280">
        <v>67.131</v>
      </c>
    </row>
    <row r="281" spans="1:5" x14ac:dyDescent="0.25">
      <c r="A281">
        <v>817</v>
      </c>
      <c r="B281">
        <v>6042822.7060000002</v>
      </c>
      <c r="C281">
        <v>2133683.3709999998</v>
      </c>
      <c r="D281">
        <v>611.94899999999996</v>
      </c>
      <c r="E281">
        <v>67.284000000000006</v>
      </c>
    </row>
    <row r="282" spans="1:5" x14ac:dyDescent="0.25">
      <c r="A282">
        <v>818</v>
      </c>
      <c r="B282">
        <v>6042822.6390000004</v>
      </c>
      <c r="C282">
        <v>2133685.1260000002</v>
      </c>
      <c r="D282">
        <v>613.70299999999997</v>
      </c>
      <c r="E282">
        <v>67.436000000000007</v>
      </c>
    </row>
    <row r="283" spans="1:5" x14ac:dyDescent="0.25">
      <c r="A283">
        <v>819</v>
      </c>
      <c r="B283">
        <v>6042822.5729999999</v>
      </c>
      <c r="C283">
        <v>2133686.8810000001</v>
      </c>
      <c r="D283">
        <v>615.47</v>
      </c>
      <c r="E283">
        <v>67.588999999999999</v>
      </c>
    </row>
    <row r="284" spans="1:5" x14ac:dyDescent="0.25">
      <c r="A284">
        <v>820</v>
      </c>
      <c r="B284">
        <v>6042822.5130000003</v>
      </c>
      <c r="C284">
        <v>2133688.6340000001</v>
      </c>
      <c r="D284">
        <v>617.24199999999996</v>
      </c>
      <c r="E284">
        <v>67.747</v>
      </c>
    </row>
    <row r="285" spans="1:5" x14ac:dyDescent="0.25">
      <c r="A285">
        <v>821</v>
      </c>
      <c r="B285">
        <v>6042822.4469999997</v>
      </c>
      <c r="C285">
        <v>2133690.389</v>
      </c>
      <c r="D285">
        <v>619.01300000000003</v>
      </c>
      <c r="E285">
        <v>67.899000000000001</v>
      </c>
    </row>
    <row r="286" spans="1:5" x14ac:dyDescent="0.25">
      <c r="A286">
        <v>822</v>
      </c>
      <c r="B286">
        <v>6042822.3490000004</v>
      </c>
      <c r="C286">
        <v>2133692.1549999998</v>
      </c>
      <c r="D286">
        <v>620.78300000000002</v>
      </c>
      <c r="E286">
        <v>68.02</v>
      </c>
    </row>
    <row r="287" spans="1:5" x14ac:dyDescent="0.25">
      <c r="A287">
        <v>823</v>
      </c>
      <c r="B287">
        <v>6042822.2089999998</v>
      </c>
      <c r="C287">
        <v>2133693.9360000002</v>
      </c>
      <c r="D287">
        <v>622.56299999999999</v>
      </c>
      <c r="E287">
        <v>68.100999999999999</v>
      </c>
    </row>
    <row r="288" spans="1:5" x14ac:dyDescent="0.25">
      <c r="A288">
        <v>824</v>
      </c>
      <c r="B288">
        <v>6042822.0369999995</v>
      </c>
      <c r="C288">
        <v>2133695.7289999998</v>
      </c>
      <c r="D288">
        <v>624.36</v>
      </c>
      <c r="E288">
        <v>68.152000000000001</v>
      </c>
    </row>
    <row r="289" spans="1:5" x14ac:dyDescent="0.25">
      <c r="A289">
        <v>825</v>
      </c>
      <c r="B289">
        <v>6042821.8600000003</v>
      </c>
      <c r="C289">
        <v>2133697.5240000002</v>
      </c>
      <c r="D289">
        <v>626.16300000000001</v>
      </c>
      <c r="E289">
        <v>68.197999999999993</v>
      </c>
    </row>
    <row r="290" spans="1:5" x14ac:dyDescent="0.25">
      <c r="A290">
        <v>826</v>
      </c>
      <c r="B290">
        <v>6042821.6880000001</v>
      </c>
      <c r="C290">
        <v>2133699.3160000001</v>
      </c>
      <c r="D290">
        <v>627.96500000000003</v>
      </c>
      <c r="E290">
        <v>68.248999999999995</v>
      </c>
    </row>
    <row r="291" spans="1:5" x14ac:dyDescent="0.25">
      <c r="A291">
        <v>827</v>
      </c>
      <c r="B291">
        <v>6042821.517</v>
      </c>
      <c r="C291">
        <v>2133701.1090000002</v>
      </c>
      <c r="D291">
        <v>629.76800000000003</v>
      </c>
      <c r="E291">
        <v>68.301000000000002</v>
      </c>
    </row>
    <row r="292" spans="1:5" x14ac:dyDescent="0.25">
      <c r="A292">
        <v>828</v>
      </c>
      <c r="B292">
        <v>6042821.3449999997</v>
      </c>
      <c r="C292">
        <v>2133702.9010000001</v>
      </c>
      <c r="D292">
        <v>631.55799999999999</v>
      </c>
      <c r="E292">
        <v>68.352000000000004</v>
      </c>
    </row>
    <row r="293" spans="1:5" x14ac:dyDescent="0.25">
      <c r="A293">
        <v>829</v>
      </c>
      <c r="B293">
        <v>6042821.1739999996</v>
      </c>
      <c r="C293">
        <v>2133704.6940000001</v>
      </c>
      <c r="D293">
        <v>633.32899999999995</v>
      </c>
      <c r="E293">
        <v>68.403999999999996</v>
      </c>
    </row>
    <row r="294" spans="1:5" x14ac:dyDescent="0.25">
      <c r="A294">
        <v>830</v>
      </c>
      <c r="B294">
        <v>6042821.023</v>
      </c>
      <c r="C294">
        <v>2133706.4380000001</v>
      </c>
      <c r="D294">
        <v>635.13099999999997</v>
      </c>
      <c r="E294">
        <v>68.468999999999994</v>
      </c>
    </row>
    <row r="295" spans="1:5" x14ac:dyDescent="0.25">
      <c r="A295">
        <v>831</v>
      </c>
      <c r="B295">
        <v>6042820.7960000001</v>
      </c>
      <c r="C295">
        <v>2133708.3339999998</v>
      </c>
      <c r="D295">
        <v>637.11800000000005</v>
      </c>
      <c r="E295">
        <v>68.478999999999999</v>
      </c>
    </row>
    <row r="296" spans="1:5" x14ac:dyDescent="0.25">
      <c r="A296">
        <v>832</v>
      </c>
      <c r="B296">
        <v>6042820.4869999997</v>
      </c>
      <c r="C296">
        <v>2133710.4449999998</v>
      </c>
      <c r="D296">
        <v>639.25599999999997</v>
      </c>
      <c r="E296">
        <v>68.433000000000007</v>
      </c>
    </row>
    <row r="297" spans="1:5" x14ac:dyDescent="0.25">
      <c r="A297">
        <v>833</v>
      </c>
      <c r="B297">
        <v>6042820.1009999998</v>
      </c>
      <c r="C297">
        <v>2133712.7319999998</v>
      </c>
      <c r="D297">
        <v>641.56799999999998</v>
      </c>
      <c r="E297">
        <v>68.332999999999998</v>
      </c>
    </row>
    <row r="298" spans="1:5" x14ac:dyDescent="0.25">
      <c r="A298">
        <v>834</v>
      </c>
      <c r="B298">
        <v>6042819.6320000002</v>
      </c>
      <c r="C298">
        <v>2133715.2340000002</v>
      </c>
      <c r="D298">
        <v>644.03099999999995</v>
      </c>
      <c r="E298">
        <v>68.176000000000002</v>
      </c>
    </row>
    <row r="299" spans="1:5" x14ac:dyDescent="0.25">
      <c r="A299">
        <v>835</v>
      </c>
      <c r="B299">
        <v>6042819.0860000001</v>
      </c>
      <c r="C299">
        <v>2133717.8870000001</v>
      </c>
      <c r="D299">
        <v>646.67899999999997</v>
      </c>
      <c r="E299">
        <v>67.962999999999994</v>
      </c>
    </row>
    <row r="300" spans="1:5" x14ac:dyDescent="0.25">
      <c r="A300">
        <v>836</v>
      </c>
      <c r="B300">
        <v>6042818.5619999999</v>
      </c>
      <c r="C300">
        <v>2133720.4929999998</v>
      </c>
      <c r="D300">
        <v>649.35799999999995</v>
      </c>
      <c r="E300">
        <v>67.765000000000001</v>
      </c>
    </row>
    <row r="301" spans="1:5" x14ac:dyDescent="0.25">
      <c r="A301">
        <v>837</v>
      </c>
      <c r="B301">
        <v>6042818.0379999997</v>
      </c>
      <c r="C301">
        <v>2133723.0980000002</v>
      </c>
      <c r="D301">
        <v>652.01400000000001</v>
      </c>
      <c r="E301">
        <v>67.566999999999993</v>
      </c>
    </row>
    <row r="302" spans="1:5" x14ac:dyDescent="0.25">
      <c r="A302">
        <v>838</v>
      </c>
      <c r="B302">
        <v>6042817.5140000004</v>
      </c>
      <c r="C302">
        <v>2133725.7030000002</v>
      </c>
      <c r="D302">
        <v>654.67399999999998</v>
      </c>
      <c r="E302">
        <v>67.369</v>
      </c>
    </row>
    <row r="303" spans="1:5" x14ac:dyDescent="0.25">
      <c r="A303">
        <v>839</v>
      </c>
      <c r="B303">
        <v>6042816.9900000002</v>
      </c>
      <c r="C303">
        <v>2133728.3089999999</v>
      </c>
      <c r="D303">
        <v>657.36099999999999</v>
      </c>
      <c r="E303">
        <v>67.171000000000006</v>
      </c>
    </row>
    <row r="304" spans="1:5" x14ac:dyDescent="0.25">
      <c r="A304">
        <v>840</v>
      </c>
      <c r="B304">
        <v>6042816.4539999999</v>
      </c>
      <c r="C304">
        <v>2133730.977</v>
      </c>
      <c r="D304">
        <v>659.96900000000005</v>
      </c>
      <c r="E304">
        <v>66.968999999999994</v>
      </c>
    </row>
    <row r="305" spans="1:5" x14ac:dyDescent="0.25">
      <c r="A305">
        <v>841</v>
      </c>
      <c r="B305">
        <v>6042815.9419999998</v>
      </c>
      <c r="C305">
        <v>2133733.4249999998</v>
      </c>
      <c r="D305">
        <v>662.404</v>
      </c>
      <c r="E305">
        <v>66.763000000000005</v>
      </c>
    </row>
    <row r="306" spans="1:5" x14ac:dyDescent="0.25">
      <c r="A306">
        <v>842</v>
      </c>
      <c r="B306">
        <v>6042815.5089999996</v>
      </c>
      <c r="C306">
        <v>2133735.6949999998</v>
      </c>
      <c r="D306">
        <v>664.69299999999998</v>
      </c>
      <c r="E306">
        <v>66.617000000000004</v>
      </c>
    </row>
    <row r="307" spans="1:5" x14ac:dyDescent="0.25">
      <c r="A307">
        <v>843</v>
      </c>
      <c r="B307">
        <v>6042815.1349999998</v>
      </c>
      <c r="C307">
        <v>2133737.827</v>
      </c>
      <c r="D307">
        <v>666.83199999999999</v>
      </c>
      <c r="E307">
        <v>66.513000000000005</v>
      </c>
    </row>
    <row r="308" spans="1:5" x14ac:dyDescent="0.25">
      <c r="A308">
        <v>844</v>
      </c>
      <c r="B308">
        <v>6042814.8210000005</v>
      </c>
      <c r="C308">
        <v>2133739.6839999999</v>
      </c>
      <c r="D308">
        <v>668.79899999999998</v>
      </c>
      <c r="E308">
        <v>66.433999999999997</v>
      </c>
    </row>
    <row r="309" spans="1:5" x14ac:dyDescent="0.25">
      <c r="A309">
        <v>845</v>
      </c>
      <c r="B309">
        <v>6042814.5880000005</v>
      </c>
      <c r="C309">
        <v>2133741.6069999998</v>
      </c>
      <c r="D309">
        <v>670.74300000000005</v>
      </c>
      <c r="E309">
        <v>66.442999999999998</v>
      </c>
    </row>
    <row r="310" spans="1:5" x14ac:dyDescent="0.25">
      <c r="A310">
        <v>846</v>
      </c>
      <c r="B310">
        <v>6042814.3480000002</v>
      </c>
      <c r="C310">
        <v>2133743.6179999998</v>
      </c>
      <c r="D310">
        <v>672.71799999999996</v>
      </c>
      <c r="E310">
        <v>66.456999999999994</v>
      </c>
    </row>
    <row r="311" spans="1:5" x14ac:dyDescent="0.25">
      <c r="A311">
        <v>847</v>
      </c>
      <c r="B311">
        <v>6042814.102</v>
      </c>
      <c r="C311">
        <v>2133745.6030000001</v>
      </c>
      <c r="D311">
        <v>674.72900000000004</v>
      </c>
      <c r="E311">
        <v>66.460999999999999</v>
      </c>
    </row>
    <row r="312" spans="1:5" x14ac:dyDescent="0.25">
      <c r="A312">
        <v>848</v>
      </c>
      <c r="B312">
        <v>6042813.8569999998</v>
      </c>
      <c r="C312">
        <v>2133747.588</v>
      </c>
      <c r="D312">
        <v>676.73400000000004</v>
      </c>
      <c r="E312">
        <v>66.465999999999994</v>
      </c>
    </row>
    <row r="313" spans="1:5" x14ac:dyDescent="0.25">
      <c r="A313">
        <v>849</v>
      </c>
      <c r="B313">
        <v>6042813.6119999997</v>
      </c>
      <c r="C313">
        <v>2133749.5729999999</v>
      </c>
      <c r="D313">
        <v>678.73400000000004</v>
      </c>
      <c r="E313">
        <v>66.471999999999994</v>
      </c>
    </row>
    <row r="314" spans="1:5" x14ac:dyDescent="0.25">
      <c r="A314">
        <v>850</v>
      </c>
      <c r="B314">
        <v>6042813.3669999996</v>
      </c>
      <c r="C314">
        <v>2133751.5580000002</v>
      </c>
      <c r="D314">
        <v>680.73299999999995</v>
      </c>
      <c r="E314">
        <v>66.477000000000004</v>
      </c>
    </row>
    <row r="315" spans="1:5" x14ac:dyDescent="0.25">
      <c r="A315">
        <v>851</v>
      </c>
      <c r="B315">
        <v>6042813.1220000004</v>
      </c>
      <c r="C315">
        <v>2133753.5430000001</v>
      </c>
      <c r="D315">
        <v>682.72</v>
      </c>
      <c r="E315">
        <v>66.481999999999999</v>
      </c>
    </row>
    <row r="316" spans="1:5" x14ac:dyDescent="0.25">
      <c r="A316">
        <v>852</v>
      </c>
      <c r="B316">
        <v>6042812.8890000004</v>
      </c>
      <c r="C316">
        <v>2133755.5070000002</v>
      </c>
      <c r="D316">
        <v>684.70299999999997</v>
      </c>
      <c r="E316">
        <v>66.497</v>
      </c>
    </row>
    <row r="317" spans="1:5" x14ac:dyDescent="0.25">
      <c r="A317">
        <v>853</v>
      </c>
      <c r="B317">
        <v>6042812.6330000004</v>
      </c>
      <c r="C317">
        <v>2133757.4909999999</v>
      </c>
      <c r="D317">
        <v>686.72299999999996</v>
      </c>
      <c r="E317">
        <v>66.491</v>
      </c>
    </row>
    <row r="318" spans="1:5" x14ac:dyDescent="0.25">
      <c r="A318">
        <v>854</v>
      </c>
      <c r="B318">
        <v>6042812.3099999996</v>
      </c>
      <c r="C318">
        <v>2133759.5780000002</v>
      </c>
      <c r="D318">
        <v>688.83900000000006</v>
      </c>
      <c r="E318">
        <v>66.432000000000002</v>
      </c>
    </row>
    <row r="319" spans="1:5" x14ac:dyDescent="0.25">
      <c r="A319">
        <v>855</v>
      </c>
      <c r="B319">
        <v>6042811.9440000001</v>
      </c>
      <c r="C319">
        <v>2133761.7990000001</v>
      </c>
      <c r="D319">
        <v>691.08299999999997</v>
      </c>
      <c r="E319">
        <v>66.346999999999994</v>
      </c>
    </row>
    <row r="320" spans="1:5" x14ac:dyDescent="0.25">
      <c r="A320">
        <v>856</v>
      </c>
      <c r="B320">
        <v>6042811.5109999999</v>
      </c>
      <c r="C320">
        <v>2133764.1230000001</v>
      </c>
      <c r="D320">
        <v>693.423</v>
      </c>
      <c r="E320">
        <v>66.207999999999998</v>
      </c>
    </row>
    <row r="321" spans="1:5" x14ac:dyDescent="0.25">
      <c r="A321">
        <v>857</v>
      </c>
      <c r="B321">
        <v>6042811.0549999997</v>
      </c>
      <c r="C321">
        <v>2133766.466</v>
      </c>
      <c r="D321">
        <v>695.8</v>
      </c>
      <c r="E321">
        <v>66.049000000000007</v>
      </c>
    </row>
    <row r="322" spans="1:5" x14ac:dyDescent="0.25">
      <c r="A322">
        <v>858</v>
      </c>
      <c r="B322">
        <v>6042810.6109999996</v>
      </c>
      <c r="C322">
        <v>2133768.7889999999</v>
      </c>
      <c r="D322">
        <v>698.173</v>
      </c>
      <c r="E322">
        <v>65.899000000000001</v>
      </c>
    </row>
    <row r="323" spans="1:5" x14ac:dyDescent="0.25">
      <c r="A323">
        <v>859</v>
      </c>
      <c r="B323">
        <v>6042810.1679999996</v>
      </c>
      <c r="C323">
        <v>2133771.1120000002</v>
      </c>
      <c r="D323">
        <v>700.53499999999997</v>
      </c>
      <c r="E323">
        <v>65.75</v>
      </c>
    </row>
    <row r="324" spans="1:5" x14ac:dyDescent="0.25">
      <c r="A324">
        <v>860</v>
      </c>
      <c r="B324">
        <v>6042809.7240000004</v>
      </c>
      <c r="C324">
        <v>2133773.4350000001</v>
      </c>
      <c r="D324">
        <v>702.89400000000001</v>
      </c>
      <c r="E324">
        <v>65.599999999999994</v>
      </c>
    </row>
    <row r="325" spans="1:5" x14ac:dyDescent="0.25">
      <c r="A325">
        <v>861</v>
      </c>
      <c r="B325">
        <v>6042809.2800000003</v>
      </c>
      <c r="C325">
        <v>2133775.7579999999</v>
      </c>
      <c r="D325">
        <v>705.25400000000002</v>
      </c>
      <c r="E325">
        <v>65.45</v>
      </c>
    </row>
    <row r="326" spans="1:5" x14ac:dyDescent="0.25">
      <c r="A326">
        <v>862</v>
      </c>
      <c r="B326">
        <v>6042808.8360000001</v>
      </c>
      <c r="C326">
        <v>2133778.0809999998</v>
      </c>
      <c r="D326">
        <v>707.61500000000001</v>
      </c>
      <c r="E326">
        <v>65.301000000000002</v>
      </c>
    </row>
    <row r="327" spans="1:5" x14ac:dyDescent="0.25">
      <c r="A327">
        <v>863</v>
      </c>
      <c r="B327">
        <v>6042808.392</v>
      </c>
      <c r="C327">
        <v>2133780.4040000001</v>
      </c>
      <c r="D327">
        <v>709.97699999999998</v>
      </c>
      <c r="E327">
        <v>65.150999999999996</v>
      </c>
    </row>
    <row r="328" spans="1:5" x14ac:dyDescent="0.25">
      <c r="A328">
        <v>864</v>
      </c>
      <c r="B328">
        <v>6042807.9519999996</v>
      </c>
      <c r="C328">
        <v>2133782.7319999998</v>
      </c>
      <c r="D328">
        <v>712.33299999999997</v>
      </c>
      <c r="E328">
        <v>65.006</v>
      </c>
    </row>
    <row r="329" spans="1:5" x14ac:dyDescent="0.25">
      <c r="A329">
        <v>865</v>
      </c>
      <c r="B329">
        <v>6042807.4979999997</v>
      </c>
      <c r="C329">
        <v>2133785.0410000002</v>
      </c>
      <c r="D329">
        <v>714.68</v>
      </c>
      <c r="E329">
        <v>64.843999999999994</v>
      </c>
    </row>
    <row r="330" spans="1:5" x14ac:dyDescent="0.25">
      <c r="A330">
        <v>866</v>
      </c>
      <c r="B330">
        <v>6042807.0350000001</v>
      </c>
      <c r="C330">
        <v>2133787.34</v>
      </c>
      <c r="D330">
        <v>717.02800000000002</v>
      </c>
      <c r="E330">
        <v>64.671999999999997</v>
      </c>
    </row>
    <row r="331" spans="1:5" x14ac:dyDescent="0.25">
      <c r="A331">
        <v>867</v>
      </c>
      <c r="B331">
        <v>6042806.6150000002</v>
      </c>
      <c r="C331">
        <v>2133789.679</v>
      </c>
      <c r="D331">
        <v>719.40800000000002</v>
      </c>
      <c r="E331">
        <v>64.548000000000002</v>
      </c>
    </row>
    <row r="332" spans="1:5" x14ac:dyDescent="0.25">
      <c r="A332">
        <v>868</v>
      </c>
      <c r="B332">
        <v>6042806.2369999997</v>
      </c>
      <c r="C332">
        <v>2133792.0869999998</v>
      </c>
      <c r="D332">
        <v>721.84199999999998</v>
      </c>
      <c r="E332">
        <v>64.474999999999994</v>
      </c>
    </row>
    <row r="333" spans="1:5" x14ac:dyDescent="0.25">
      <c r="A333">
        <v>869</v>
      </c>
      <c r="B333">
        <v>6042805.9160000002</v>
      </c>
      <c r="C333">
        <v>2133794.5630000001</v>
      </c>
      <c r="D333">
        <v>724.35699999999997</v>
      </c>
      <c r="E333">
        <v>64.465999999999994</v>
      </c>
    </row>
    <row r="334" spans="1:5" x14ac:dyDescent="0.25">
      <c r="A334">
        <v>870</v>
      </c>
      <c r="B334">
        <v>6042805.6119999997</v>
      </c>
      <c r="C334">
        <v>2133797.057</v>
      </c>
      <c r="D334">
        <v>726.84299999999996</v>
      </c>
      <c r="E334">
        <v>64.475999999999999</v>
      </c>
    </row>
    <row r="335" spans="1:5" x14ac:dyDescent="0.25">
      <c r="A335">
        <v>871</v>
      </c>
      <c r="B335">
        <v>6042805.307</v>
      </c>
      <c r="C335">
        <v>2133799.5610000002</v>
      </c>
      <c r="D335">
        <v>729.005</v>
      </c>
      <c r="E335">
        <v>64.486999999999995</v>
      </c>
    </row>
    <row r="336" spans="1:5" x14ac:dyDescent="0.25">
      <c r="A336">
        <v>872</v>
      </c>
      <c r="B336">
        <v>6042804.9620000003</v>
      </c>
      <c r="C336">
        <v>2133801.5699999998</v>
      </c>
      <c r="D336">
        <v>730.846</v>
      </c>
      <c r="E336">
        <v>64.396000000000001</v>
      </c>
    </row>
    <row r="337" spans="1:5" x14ac:dyDescent="0.25">
      <c r="A337">
        <v>873</v>
      </c>
      <c r="B337">
        <v>6042804.6200000001</v>
      </c>
      <c r="C337">
        <v>2133803.0639999998</v>
      </c>
      <c r="D337">
        <v>732.28399999999999</v>
      </c>
      <c r="E337">
        <v>64.245999999999995</v>
      </c>
    </row>
    <row r="338" spans="1:5" x14ac:dyDescent="0.25">
      <c r="A338">
        <v>874</v>
      </c>
      <c r="B338">
        <v>6042804.3890000004</v>
      </c>
      <c r="C338">
        <v>2133804.023</v>
      </c>
      <c r="D338">
        <v>733.34299999999996</v>
      </c>
      <c r="E338">
        <v>64.141000000000005</v>
      </c>
    </row>
    <row r="339" spans="1:5" x14ac:dyDescent="0.25">
      <c r="A339">
        <v>875</v>
      </c>
      <c r="B339">
        <v>6042804.2149999999</v>
      </c>
      <c r="C339">
        <v>2133804.4339999999</v>
      </c>
      <c r="D339">
        <v>734.03800000000001</v>
      </c>
      <c r="E339">
        <v>64.021000000000001</v>
      </c>
    </row>
    <row r="340" spans="1:5" x14ac:dyDescent="0.25">
      <c r="A340">
        <v>876</v>
      </c>
      <c r="B340">
        <v>6042804.159</v>
      </c>
      <c r="C340">
        <v>2133804.872</v>
      </c>
      <c r="D340">
        <v>734.82</v>
      </c>
      <c r="E340">
        <v>64.022999999999996</v>
      </c>
    </row>
    <row r="341" spans="1:5" x14ac:dyDescent="0.25">
      <c r="A341">
        <v>877</v>
      </c>
      <c r="B341">
        <v>6042804.0199999996</v>
      </c>
      <c r="C341">
        <v>2133805.8420000002</v>
      </c>
      <c r="D341">
        <v>735.93799999999999</v>
      </c>
      <c r="E341">
        <v>64.010999999999996</v>
      </c>
    </row>
    <row r="342" spans="1:5" x14ac:dyDescent="0.25">
      <c r="A342">
        <v>878</v>
      </c>
      <c r="B342">
        <v>6042803.8279999997</v>
      </c>
      <c r="C342">
        <v>2133807.3489999999</v>
      </c>
      <c r="D342">
        <v>737.43899999999996</v>
      </c>
      <c r="E342">
        <v>64.015000000000001</v>
      </c>
    </row>
    <row r="343" spans="1:5" x14ac:dyDescent="0.25">
      <c r="A343">
        <v>879</v>
      </c>
      <c r="B343">
        <v>6042803.5559999999</v>
      </c>
      <c r="C343">
        <v>2133809.3679999998</v>
      </c>
      <c r="D343">
        <v>739.33699999999999</v>
      </c>
      <c r="E343">
        <v>64.007000000000005</v>
      </c>
    </row>
    <row r="344" spans="1:5" x14ac:dyDescent="0.25">
      <c r="A344">
        <v>880</v>
      </c>
      <c r="B344">
        <v>6042803.2220000001</v>
      </c>
      <c r="C344">
        <v>2133811.8739999998</v>
      </c>
      <c r="D344">
        <v>741.54300000000001</v>
      </c>
      <c r="E344">
        <v>64.001000000000005</v>
      </c>
    </row>
    <row r="345" spans="1:5" x14ac:dyDescent="0.25">
      <c r="A345">
        <v>881</v>
      </c>
      <c r="B345">
        <v>6042802.9069999997</v>
      </c>
      <c r="C345">
        <v>2133814.3539999998</v>
      </c>
      <c r="D345">
        <v>744.03</v>
      </c>
      <c r="E345">
        <v>64.010000000000005</v>
      </c>
    </row>
    <row r="346" spans="1:5" x14ac:dyDescent="0.25">
      <c r="A346">
        <v>882</v>
      </c>
      <c r="B346">
        <v>6042802.591</v>
      </c>
      <c r="C346">
        <v>2133816.8339999998</v>
      </c>
      <c r="D346">
        <v>746.55899999999997</v>
      </c>
      <c r="E346">
        <v>64.018000000000001</v>
      </c>
    </row>
    <row r="347" spans="1:5" x14ac:dyDescent="0.25">
      <c r="A347">
        <v>883</v>
      </c>
      <c r="B347">
        <v>6042802.2750000004</v>
      </c>
      <c r="C347">
        <v>2133819.3139999998</v>
      </c>
      <c r="D347">
        <v>749.05700000000002</v>
      </c>
      <c r="E347">
        <v>64.025999999999996</v>
      </c>
    </row>
    <row r="348" spans="1:5" x14ac:dyDescent="0.25">
      <c r="A348">
        <v>884</v>
      </c>
      <c r="B348">
        <v>6042801.96</v>
      </c>
      <c r="C348">
        <v>2133821.7940000002</v>
      </c>
      <c r="D348">
        <v>751.55700000000002</v>
      </c>
      <c r="E348">
        <v>64.034999999999997</v>
      </c>
    </row>
    <row r="349" spans="1:5" x14ac:dyDescent="0.25">
      <c r="A349">
        <v>885</v>
      </c>
      <c r="B349">
        <v>6042801.6440000003</v>
      </c>
      <c r="C349">
        <v>2133824.2740000002</v>
      </c>
      <c r="D349">
        <v>754.05700000000002</v>
      </c>
      <c r="E349">
        <v>64.043000000000006</v>
      </c>
    </row>
    <row r="350" spans="1:5" x14ac:dyDescent="0.25">
      <c r="A350">
        <v>886</v>
      </c>
      <c r="B350">
        <v>6042801.3289999999</v>
      </c>
      <c r="C350">
        <v>2133826.7540000002</v>
      </c>
      <c r="D350">
        <v>756.55700000000002</v>
      </c>
      <c r="E350">
        <v>64.052000000000007</v>
      </c>
    </row>
    <row r="351" spans="1:5" x14ac:dyDescent="0.25">
      <c r="A351">
        <v>887</v>
      </c>
      <c r="B351">
        <v>6042801.0130000003</v>
      </c>
      <c r="C351">
        <v>2133829.2340000002</v>
      </c>
      <c r="D351">
        <v>759.05600000000004</v>
      </c>
      <c r="E351">
        <v>64.06</v>
      </c>
    </row>
    <row r="352" spans="1:5" x14ac:dyDescent="0.25">
      <c r="A352">
        <v>888</v>
      </c>
      <c r="B352">
        <v>6042800.6979999999</v>
      </c>
      <c r="C352">
        <v>2133831.7140000002</v>
      </c>
      <c r="D352">
        <v>761.55600000000004</v>
      </c>
      <c r="E352">
        <v>64.069000000000003</v>
      </c>
    </row>
    <row r="353" spans="1:5" x14ac:dyDescent="0.25">
      <c r="A353">
        <v>889</v>
      </c>
      <c r="B353">
        <v>6042800.3820000002</v>
      </c>
      <c r="C353">
        <v>2133834.1940000001</v>
      </c>
      <c r="D353">
        <v>764.05600000000004</v>
      </c>
      <c r="E353">
        <v>64.076999999999998</v>
      </c>
    </row>
    <row r="354" spans="1:5" x14ac:dyDescent="0.25">
      <c r="A354">
        <v>890</v>
      </c>
      <c r="B354">
        <v>6042800.0659999996</v>
      </c>
      <c r="C354">
        <v>2133836.6740000001</v>
      </c>
      <c r="D354">
        <v>766.55600000000004</v>
      </c>
      <c r="E354">
        <v>64.084999999999994</v>
      </c>
    </row>
    <row r="355" spans="1:5" x14ac:dyDescent="0.25">
      <c r="A355">
        <v>891</v>
      </c>
      <c r="B355">
        <v>6042799.7510000002</v>
      </c>
      <c r="C355">
        <v>2133839.1540000001</v>
      </c>
      <c r="D355">
        <v>769.05600000000004</v>
      </c>
      <c r="E355">
        <v>64.093999999999994</v>
      </c>
    </row>
    <row r="356" spans="1:5" x14ac:dyDescent="0.25">
      <c r="A356">
        <v>892</v>
      </c>
      <c r="B356">
        <v>6042799.4349999996</v>
      </c>
      <c r="C356">
        <v>2133841.6340000001</v>
      </c>
      <c r="D356">
        <v>771.55600000000004</v>
      </c>
      <c r="E356">
        <v>64.102999999999994</v>
      </c>
    </row>
    <row r="357" spans="1:5" x14ac:dyDescent="0.25">
      <c r="A357">
        <v>893</v>
      </c>
      <c r="B357">
        <v>6042799.1200000001</v>
      </c>
      <c r="C357">
        <v>2133844.1140000001</v>
      </c>
      <c r="D357">
        <v>774.05600000000004</v>
      </c>
      <c r="E357">
        <v>64.111999999999995</v>
      </c>
    </row>
    <row r="358" spans="1:5" x14ac:dyDescent="0.25">
      <c r="A358">
        <v>894</v>
      </c>
      <c r="B358">
        <v>6042798.8039999995</v>
      </c>
      <c r="C358">
        <v>2133846.594</v>
      </c>
      <c r="D358">
        <v>776.55600000000004</v>
      </c>
      <c r="E358">
        <v>64.12</v>
      </c>
    </row>
    <row r="359" spans="1:5" x14ac:dyDescent="0.25">
      <c r="A359">
        <v>895</v>
      </c>
      <c r="B359">
        <v>6042798.4890000001</v>
      </c>
      <c r="C359">
        <v>2133849.074</v>
      </c>
      <c r="D359">
        <v>779.05600000000004</v>
      </c>
      <c r="E359">
        <v>64.129000000000005</v>
      </c>
    </row>
    <row r="360" spans="1:5" x14ac:dyDescent="0.25">
      <c r="A360">
        <v>896</v>
      </c>
      <c r="B360">
        <v>6042798.1730000004</v>
      </c>
      <c r="C360">
        <v>2133851.554</v>
      </c>
      <c r="D360">
        <v>781.56799999999998</v>
      </c>
      <c r="E360">
        <v>64.137</v>
      </c>
    </row>
    <row r="361" spans="1:5" x14ac:dyDescent="0.25">
      <c r="A361">
        <v>897</v>
      </c>
      <c r="B361">
        <v>6042797.858</v>
      </c>
      <c r="C361">
        <v>2133854.034</v>
      </c>
      <c r="D361">
        <v>784.05600000000004</v>
      </c>
      <c r="E361">
        <v>64.146000000000001</v>
      </c>
    </row>
    <row r="362" spans="1:5" x14ac:dyDescent="0.25">
      <c r="A362">
        <v>898</v>
      </c>
      <c r="B362">
        <v>6042797.5420000004</v>
      </c>
      <c r="C362">
        <v>2133856.514</v>
      </c>
      <c r="D362">
        <v>786.495</v>
      </c>
      <c r="E362">
        <v>64.153999999999996</v>
      </c>
    </row>
    <row r="363" spans="1:5" x14ac:dyDescent="0.25">
      <c r="A363">
        <v>899</v>
      </c>
      <c r="B363">
        <v>6042797.2259999998</v>
      </c>
      <c r="C363">
        <v>2133858.9939999999</v>
      </c>
      <c r="D363">
        <v>788.91399999999999</v>
      </c>
      <c r="E363">
        <v>64.162999999999997</v>
      </c>
    </row>
    <row r="364" spans="1:5" x14ac:dyDescent="0.25">
      <c r="A364">
        <v>900</v>
      </c>
      <c r="B364">
        <v>6042796.9110000003</v>
      </c>
      <c r="C364">
        <v>2133861.4739999999</v>
      </c>
      <c r="D364">
        <v>791.35299999999995</v>
      </c>
      <c r="E364">
        <v>64.180000000000007</v>
      </c>
    </row>
    <row r="365" spans="1:5" x14ac:dyDescent="0.25">
      <c r="A365">
        <v>901</v>
      </c>
      <c r="B365">
        <v>6042796.5949999997</v>
      </c>
      <c r="C365">
        <v>2133863.9539999999</v>
      </c>
      <c r="D365">
        <v>793.84100000000001</v>
      </c>
      <c r="E365">
        <v>64.195999999999998</v>
      </c>
    </row>
    <row r="366" spans="1:5" x14ac:dyDescent="0.25">
      <c r="A366">
        <v>902</v>
      </c>
      <c r="B366">
        <v>6042796.2800000003</v>
      </c>
      <c r="C366">
        <v>2133866.4339999999</v>
      </c>
      <c r="D366">
        <v>796.35299999999995</v>
      </c>
      <c r="E366">
        <v>64.212999999999994</v>
      </c>
    </row>
    <row r="367" spans="1:5" x14ac:dyDescent="0.25">
      <c r="A367">
        <v>903</v>
      </c>
      <c r="B367">
        <v>6042795.9639999997</v>
      </c>
      <c r="C367">
        <v>2133868.9139999999</v>
      </c>
      <c r="D367">
        <v>798.85299999999995</v>
      </c>
      <c r="E367">
        <v>64.228999999999999</v>
      </c>
    </row>
    <row r="368" spans="1:5" x14ac:dyDescent="0.25">
      <c r="A368">
        <v>904</v>
      </c>
      <c r="B368">
        <v>6042795.6490000002</v>
      </c>
      <c r="C368">
        <v>2133871.3939999999</v>
      </c>
      <c r="D368">
        <v>801.35299999999995</v>
      </c>
      <c r="E368">
        <v>64.245000000000005</v>
      </c>
    </row>
    <row r="369" spans="1:5" x14ac:dyDescent="0.25">
      <c r="A369">
        <v>905</v>
      </c>
      <c r="B369">
        <v>6042795.3329999996</v>
      </c>
      <c r="C369">
        <v>2133873.8739999998</v>
      </c>
      <c r="D369">
        <v>803.85299999999995</v>
      </c>
      <c r="E369">
        <v>64.260999999999996</v>
      </c>
    </row>
    <row r="370" spans="1:5" x14ac:dyDescent="0.25">
      <c r="A370">
        <v>906</v>
      </c>
      <c r="B370">
        <v>6042795.017</v>
      </c>
      <c r="C370">
        <v>2133876.3539999998</v>
      </c>
      <c r="D370">
        <v>806.35299999999995</v>
      </c>
      <c r="E370">
        <v>64.277000000000001</v>
      </c>
    </row>
    <row r="371" spans="1:5" x14ac:dyDescent="0.25">
      <c r="A371">
        <v>907</v>
      </c>
      <c r="B371">
        <v>6042794.7019999996</v>
      </c>
      <c r="C371">
        <v>2133878.8339999998</v>
      </c>
      <c r="D371">
        <v>808.85299999999995</v>
      </c>
      <c r="E371">
        <v>64.293999999999997</v>
      </c>
    </row>
    <row r="372" spans="1:5" x14ac:dyDescent="0.25">
      <c r="A372">
        <v>908</v>
      </c>
      <c r="B372">
        <v>6042794.3859999999</v>
      </c>
      <c r="C372">
        <v>2133881.3139999998</v>
      </c>
      <c r="D372">
        <v>811.35299999999995</v>
      </c>
      <c r="E372">
        <v>64.31</v>
      </c>
    </row>
    <row r="373" spans="1:5" x14ac:dyDescent="0.25">
      <c r="A373">
        <v>909</v>
      </c>
      <c r="B373">
        <v>6042794.0710000005</v>
      </c>
      <c r="C373">
        <v>2133883.7940000002</v>
      </c>
      <c r="D373">
        <v>813.85199999999998</v>
      </c>
      <c r="E373">
        <v>64.326999999999998</v>
      </c>
    </row>
    <row r="374" spans="1:5" x14ac:dyDescent="0.25">
      <c r="A374">
        <v>910</v>
      </c>
      <c r="B374">
        <v>6042793.7549999999</v>
      </c>
      <c r="C374">
        <v>2133886.2740000002</v>
      </c>
      <c r="D374">
        <v>816.35199999999998</v>
      </c>
      <c r="E374">
        <v>64.343000000000004</v>
      </c>
    </row>
    <row r="375" spans="1:5" x14ac:dyDescent="0.25">
      <c r="A375">
        <v>911</v>
      </c>
      <c r="B375">
        <v>6042793.4400000004</v>
      </c>
      <c r="C375">
        <v>2133888.7540000002</v>
      </c>
      <c r="D375">
        <v>818.85299999999995</v>
      </c>
      <c r="E375">
        <v>64.36</v>
      </c>
    </row>
    <row r="376" spans="1:5" x14ac:dyDescent="0.25">
      <c r="A376">
        <v>912</v>
      </c>
      <c r="B376">
        <v>6042793.1239999998</v>
      </c>
      <c r="C376">
        <v>2133891.2340000002</v>
      </c>
      <c r="D376">
        <v>821.35199999999998</v>
      </c>
      <c r="E376">
        <v>64.376000000000005</v>
      </c>
    </row>
    <row r="377" spans="1:5" x14ac:dyDescent="0.25">
      <c r="A377">
        <v>913</v>
      </c>
      <c r="B377">
        <v>6042792.8080000002</v>
      </c>
      <c r="C377">
        <v>2133893.7140000002</v>
      </c>
      <c r="D377">
        <v>823.84199999999998</v>
      </c>
      <c r="E377">
        <v>64.391999999999996</v>
      </c>
    </row>
    <row r="378" spans="1:5" x14ac:dyDescent="0.25">
      <c r="A378">
        <v>914</v>
      </c>
      <c r="B378">
        <v>6042792.4979999997</v>
      </c>
      <c r="C378">
        <v>2133896.1779999998</v>
      </c>
      <c r="D378">
        <v>826.32799999999997</v>
      </c>
      <c r="E378">
        <v>64.412000000000006</v>
      </c>
    </row>
    <row r="379" spans="1:5" x14ac:dyDescent="0.25">
      <c r="A379">
        <v>915</v>
      </c>
      <c r="B379">
        <v>6042792.1830000002</v>
      </c>
      <c r="C379">
        <v>2133898.6570000001</v>
      </c>
      <c r="D379">
        <v>828.84400000000005</v>
      </c>
      <c r="E379">
        <v>64.429000000000002</v>
      </c>
    </row>
    <row r="380" spans="1:5" x14ac:dyDescent="0.25">
      <c r="A380">
        <v>916</v>
      </c>
      <c r="B380">
        <v>6042791.841</v>
      </c>
      <c r="C380">
        <v>2133901.2209999999</v>
      </c>
      <c r="D380">
        <v>831.43600000000004</v>
      </c>
      <c r="E380">
        <v>64.430000000000007</v>
      </c>
    </row>
    <row r="381" spans="1:5" x14ac:dyDescent="0.25">
      <c r="A381">
        <v>917</v>
      </c>
      <c r="B381">
        <v>6042791.4630000005</v>
      </c>
      <c r="C381">
        <v>2133903.8960000002</v>
      </c>
      <c r="D381">
        <v>834.154</v>
      </c>
      <c r="E381">
        <v>64.41</v>
      </c>
    </row>
    <row r="382" spans="1:5" x14ac:dyDescent="0.25">
      <c r="A382">
        <v>918</v>
      </c>
      <c r="B382">
        <v>6042791.0590000004</v>
      </c>
      <c r="C382">
        <v>2133906.656</v>
      </c>
      <c r="D382">
        <v>836.90599999999995</v>
      </c>
      <c r="E382">
        <v>64.376000000000005</v>
      </c>
    </row>
    <row r="383" spans="1:5" x14ac:dyDescent="0.25">
      <c r="A383">
        <v>919</v>
      </c>
      <c r="B383">
        <v>6042790.6490000002</v>
      </c>
      <c r="C383">
        <v>2133909.432</v>
      </c>
      <c r="D383">
        <v>839.59299999999996</v>
      </c>
      <c r="E383">
        <v>64.337999999999994</v>
      </c>
    </row>
    <row r="384" spans="1:5" x14ac:dyDescent="0.25">
      <c r="A384">
        <v>920</v>
      </c>
      <c r="B384">
        <v>6042790.2450000001</v>
      </c>
      <c r="C384">
        <v>2133912.1910000001</v>
      </c>
      <c r="D384">
        <v>842.24</v>
      </c>
      <c r="E384">
        <v>64.311000000000007</v>
      </c>
    </row>
    <row r="385" spans="1:5" x14ac:dyDescent="0.25">
      <c r="A385">
        <v>921</v>
      </c>
      <c r="B385">
        <v>6042789.841</v>
      </c>
      <c r="C385">
        <v>2133914.9500000002</v>
      </c>
      <c r="D385">
        <v>844.91399999999999</v>
      </c>
      <c r="E385">
        <v>64.293000000000006</v>
      </c>
    </row>
    <row r="386" spans="1:5" x14ac:dyDescent="0.25">
      <c r="A386">
        <v>922</v>
      </c>
      <c r="B386">
        <v>6042789.4359999998</v>
      </c>
      <c r="C386">
        <v>2133917.7089999998</v>
      </c>
      <c r="D386">
        <v>847.68</v>
      </c>
      <c r="E386">
        <v>64.274000000000001</v>
      </c>
    </row>
    <row r="387" spans="1:5" x14ac:dyDescent="0.25">
      <c r="A387">
        <v>923</v>
      </c>
      <c r="B387">
        <v>6042789.0319999997</v>
      </c>
      <c r="C387">
        <v>2133920.469</v>
      </c>
      <c r="D387">
        <v>850.49099999999999</v>
      </c>
      <c r="E387">
        <v>64.257000000000005</v>
      </c>
    </row>
    <row r="388" spans="1:5" x14ac:dyDescent="0.25">
      <c r="A388">
        <v>924</v>
      </c>
      <c r="B388">
        <v>6042788.6279999996</v>
      </c>
      <c r="C388">
        <v>2133923.2280000001</v>
      </c>
      <c r="D388">
        <v>853.28</v>
      </c>
      <c r="E388">
        <v>64.239000000000004</v>
      </c>
    </row>
    <row r="389" spans="1:5" x14ac:dyDescent="0.25">
      <c r="A389">
        <v>925</v>
      </c>
      <c r="B389">
        <v>6042788.2240000004</v>
      </c>
      <c r="C389">
        <v>2133925.9870000002</v>
      </c>
      <c r="D389">
        <v>856.06799999999998</v>
      </c>
      <c r="E389">
        <v>64.221000000000004</v>
      </c>
    </row>
    <row r="390" spans="1:5" x14ac:dyDescent="0.25">
      <c r="A390">
        <v>926</v>
      </c>
      <c r="B390">
        <v>6042787.8190000001</v>
      </c>
      <c r="C390">
        <v>2133928.7459999998</v>
      </c>
      <c r="D390">
        <v>858.85400000000004</v>
      </c>
      <c r="E390">
        <v>64.203000000000003</v>
      </c>
    </row>
    <row r="391" spans="1:5" x14ac:dyDescent="0.25">
      <c r="A391">
        <v>927</v>
      </c>
      <c r="B391">
        <v>6042787.415</v>
      </c>
      <c r="C391">
        <v>2133931.5049999999</v>
      </c>
      <c r="D391">
        <v>861.65599999999995</v>
      </c>
      <c r="E391">
        <v>64.185000000000002</v>
      </c>
    </row>
    <row r="392" spans="1:5" x14ac:dyDescent="0.25">
      <c r="A392">
        <v>928</v>
      </c>
      <c r="B392">
        <v>6042787.017</v>
      </c>
      <c r="C392">
        <v>2133934.273</v>
      </c>
      <c r="D392">
        <v>864.471</v>
      </c>
      <c r="E392">
        <v>64.174000000000007</v>
      </c>
    </row>
    <row r="393" spans="1:5" x14ac:dyDescent="0.25">
      <c r="A393">
        <v>929</v>
      </c>
      <c r="B393">
        <v>6042786.5999999996</v>
      </c>
      <c r="C393">
        <v>2133937.0699999998</v>
      </c>
      <c r="D393">
        <v>867.24300000000005</v>
      </c>
      <c r="E393">
        <v>64.149000000000001</v>
      </c>
    </row>
    <row r="394" spans="1:5" x14ac:dyDescent="0.25">
      <c r="A394">
        <v>930</v>
      </c>
      <c r="B394">
        <v>6042786.1600000001</v>
      </c>
      <c r="C394">
        <v>2133939.6800000002</v>
      </c>
      <c r="D394">
        <v>869.83699999999999</v>
      </c>
      <c r="E394">
        <v>64.075000000000003</v>
      </c>
    </row>
    <row r="395" spans="1:5" x14ac:dyDescent="0.25">
      <c r="A395">
        <v>931</v>
      </c>
      <c r="B395">
        <v>6042785.8480000002</v>
      </c>
      <c r="C395">
        <v>2133942.1120000002</v>
      </c>
      <c r="D395">
        <v>872.28599999999994</v>
      </c>
      <c r="E395">
        <v>64.102999999999994</v>
      </c>
    </row>
    <row r="396" spans="1:5" x14ac:dyDescent="0.25">
      <c r="A396">
        <v>932</v>
      </c>
      <c r="B396">
        <v>6042785.5920000002</v>
      </c>
      <c r="C396">
        <v>2133944.3820000002</v>
      </c>
      <c r="D396">
        <v>874.57600000000002</v>
      </c>
      <c r="E396">
        <v>64.164000000000001</v>
      </c>
    </row>
    <row r="397" spans="1:5" x14ac:dyDescent="0.25">
      <c r="A397">
        <v>933</v>
      </c>
      <c r="B397">
        <v>6042785.4390000002</v>
      </c>
      <c r="C397">
        <v>2133946.4410000001</v>
      </c>
      <c r="D397">
        <v>876.71199999999999</v>
      </c>
      <c r="E397">
        <v>64.298000000000002</v>
      </c>
    </row>
    <row r="398" spans="1:5" x14ac:dyDescent="0.25">
      <c r="A398">
        <v>934</v>
      </c>
      <c r="B398">
        <v>6042785.2620000001</v>
      </c>
      <c r="C398">
        <v>2133948.4040000001</v>
      </c>
      <c r="D398">
        <v>878.70399999999995</v>
      </c>
      <c r="E398">
        <v>64.394999999999996</v>
      </c>
    </row>
    <row r="399" spans="1:5" x14ac:dyDescent="0.25">
      <c r="A399">
        <v>935</v>
      </c>
      <c r="B399">
        <v>6042785.0410000002</v>
      </c>
      <c r="C399">
        <v>2133950.3870000001</v>
      </c>
      <c r="D399">
        <v>880.65899999999999</v>
      </c>
      <c r="E399">
        <v>64.450999999999993</v>
      </c>
    </row>
    <row r="400" spans="1:5" x14ac:dyDescent="0.25">
      <c r="A400">
        <v>936</v>
      </c>
      <c r="B400">
        <v>6042784.7259999998</v>
      </c>
      <c r="C400">
        <v>2133952.3309999998</v>
      </c>
      <c r="D400">
        <v>882.66899999999998</v>
      </c>
      <c r="E400">
        <v>64.408000000000001</v>
      </c>
    </row>
    <row r="401" spans="1:5" x14ac:dyDescent="0.25">
      <c r="A401">
        <v>937</v>
      </c>
      <c r="B401">
        <v>6042784.443</v>
      </c>
      <c r="C401">
        <v>2133954.318</v>
      </c>
      <c r="D401">
        <v>884.67700000000002</v>
      </c>
      <c r="E401">
        <v>64.403000000000006</v>
      </c>
    </row>
    <row r="402" spans="1:5" x14ac:dyDescent="0.25">
      <c r="A402">
        <v>938</v>
      </c>
      <c r="B402">
        <v>6042784.108</v>
      </c>
      <c r="C402">
        <v>2133956.48</v>
      </c>
      <c r="D402">
        <v>886.66200000000003</v>
      </c>
      <c r="E402">
        <v>64.370999999999995</v>
      </c>
    </row>
    <row r="403" spans="1:5" x14ac:dyDescent="0.25">
      <c r="A403">
        <v>939</v>
      </c>
      <c r="B403">
        <v>6042783.7280000001</v>
      </c>
      <c r="C403">
        <v>2133958.75</v>
      </c>
      <c r="D403">
        <v>888.81200000000001</v>
      </c>
      <c r="E403">
        <v>64.325999999999993</v>
      </c>
    </row>
    <row r="404" spans="1:5" x14ac:dyDescent="0.25">
      <c r="A404">
        <v>940</v>
      </c>
      <c r="B404">
        <v>6042783.2970000003</v>
      </c>
      <c r="C404">
        <v>2133961.1839999999</v>
      </c>
      <c r="D404">
        <v>891.09799999999996</v>
      </c>
      <c r="E404">
        <v>64.257999999999996</v>
      </c>
    </row>
    <row r="405" spans="1:5" x14ac:dyDescent="0.25">
      <c r="A405">
        <v>941</v>
      </c>
      <c r="B405">
        <v>6042782.8720000004</v>
      </c>
      <c r="C405">
        <v>2133963.6940000001</v>
      </c>
      <c r="D405">
        <v>893.52599999999995</v>
      </c>
      <c r="E405">
        <v>64.207999999999998</v>
      </c>
    </row>
    <row r="406" spans="1:5" x14ac:dyDescent="0.25">
      <c r="A406">
        <v>942</v>
      </c>
      <c r="B406">
        <v>6042782.4859999996</v>
      </c>
      <c r="C406">
        <v>2133966.2110000001</v>
      </c>
      <c r="D406">
        <v>896.12</v>
      </c>
      <c r="E406">
        <v>64.197999999999993</v>
      </c>
    </row>
    <row r="407" spans="1:5" x14ac:dyDescent="0.25">
      <c r="A407">
        <v>943</v>
      </c>
      <c r="B407">
        <v>6042782.1189999999</v>
      </c>
      <c r="C407">
        <v>2133968.7409999999</v>
      </c>
      <c r="D407">
        <v>898.67499999999995</v>
      </c>
      <c r="E407">
        <v>64.207999999999998</v>
      </c>
    </row>
    <row r="408" spans="1:5" x14ac:dyDescent="0.25">
      <c r="A408">
        <v>944</v>
      </c>
      <c r="B408">
        <v>6042781.7429999998</v>
      </c>
      <c r="C408">
        <v>2133971.2629999998</v>
      </c>
      <c r="D408">
        <v>901.22699999999998</v>
      </c>
      <c r="E408">
        <v>64.207999999999998</v>
      </c>
    </row>
    <row r="409" spans="1:5" x14ac:dyDescent="0.25">
      <c r="A409">
        <v>945</v>
      </c>
      <c r="B409">
        <v>6042781.3660000004</v>
      </c>
      <c r="C409">
        <v>2133973.7850000001</v>
      </c>
      <c r="D409">
        <v>903.77700000000004</v>
      </c>
      <c r="E409">
        <v>64.206999999999994</v>
      </c>
    </row>
    <row r="410" spans="1:5" x14ac:dyDescent="0.25">
      <c r="A410">
        <v>946</v>
      </c>
      <c r="B410">
        <v>6042780.9900000002</v>
      </c>
      <c r="C410">
        <v>2133976.307</v>
      </c>
      <c r="D410">
        <v>906.327</v>
      </c>
      <c r="E410">
        <v>64.207999999999998</v>
      </c>
    </row>
    <row r="411" spans="1:5" x14ac:dyDescent="0.25">
      <c r="A411">
        <v>947</v>
      </c>
      <c r="B411">
        <v>6042780.6140000001</v>
      </c>
      <c r="C411">
        <v>2133978.8289999999</v>
      </c>
      <c r="D411">
        <v>908.87699999999995</v>
      </c>
      <c r="E411">
        <v>64.207999999999998</v>
      </c>
    </row>
    <row r="412" spans="1:5" x14ac:dyDescent="0.25">
      <c r="A412">
        <v>948</v>
      </c>
      <c r="B412">
        <v>6042780.2369999997</v>
      </c>
      <c r="C412">
        <v>2133981.3509999998</v>
      </c>
      <c r="D412">
        <v>911.42700000000002</v>
      </c>
      <c r="E412">
        <v>64.206999999999994</v>
      </c>
    </row>
    <row r="413" spans="1:5" x14ac:dyDescent="0.25">
      <c r="A413">
        <v>949</v>
      </c>
      <c r="B413">
        <v>6042779.8609999996</v>
      </c>
      <c r="C413">
        <v>2133983.8730000001</v>
      </c>
      <c r="D413">
        <v>913.97699999999998</v>
      </c>
      <c r="E413">
        <v>64.206999999999994</v>
      </c>
    </row>
    <row r="414" spans="1:5" x14ac:dyDescent="0.25">
      <c r="A414">
        <v>950</v>
      </c>
      <c r="B414">
        <v>6042779.4850000003</v>
      </c>
      <c r="C414">
        <v>2133986.395</v>
      </c>
      <c r="D414">
        <v>916.52700000000004</v>
      </c>
      <c r="E414">
        <v>64.206999999999994</v>
      </c>
    </row>
    <row r="415" spans="1:5" x14ac:dyDescent="0.25">
      <c r="A415">
        <v>951</v>
      </c>
      <c r="B415">
        <v>6042779.1090000002</v>
      </c>
      <c r="C415">
        <v>2133988.9180000001</v>
      </c>
      <c r="D415">
        <v>919.07799999999997</v>
      </c>
      <c r="E415">
        <v>64.206999999999994</v>
      </c>
    </row>
    <row r="416" spans="1:5" x14ac:dyDescent="0.25">
      <c r="A416">
        <v>952</v>
      </c>
      <c r="B416">
        <v>6042778.7319999998</v>
      </c>
      <c r="C416">
        <v>2133991.44</v>
      </c>
      <c r="D416">
        <v>921.62800000000004</v>
      </c>
      <c r="E416">
        <v>64.206999999999994</v>
      </c>
    </row>
    <row r="417" spans="1:5" x14ac:dyDescent="0.25">
      <c r="A417">
        <v>953</v>
      </c>
      <c r="B417">
        <v>6042778.3559999997</v>
      </c>
      <c r="C417">
        <v>2133993.9619999998</v>
      </c>
      <c r="D417">
        <v>924.178</v>
      </c>
      <c r="E417">
        <v>64.206999999999994</v>
      </c>
    </row>
    <row r="418" spans="1:5" x14ac:dyDescent="0.25">
      <c r="A418">
        <v>954</v>
      </c>
      <c r="B418">
        <v>6042777.9800000004</v>
      </c>
      <c r="C418">
        <v>2133996.4840000002</v>
      </c>
      <c r="D418">
        <v>926.72799999999995</v>
      </c>
      <c r="E418">
        <v>64.206999999999994</v>
      </c>
    </row>
    <row r="419" spans="1:5" x14ac:dyDescent="0.25">
      <c r="A419">
        <v>955</v>
      </c>
      <c r="B419">
        <v>6042777.6030000001</v>
      </c>
      <c r="C419">
        <v>2133999.0060000001</v>
      </c>
      <c r="D419">
        <v>929.27800000000002</v>
      </c>
      <c r="E419">
        <v>64.206000000000003</v>
      </c>
    </row>
    <row r="420" spans="1:5" x14ac:dyDescent="0.25">
      <c r="A420">
        <v>956</v>
      </c>
      <c r="B420">
        <v>6042777.227</v>
      </c>
      <c r="C420">
        <v>2134001.5279999999</v>
      </c>
      <c r="D420">
        <v>931.85299999999995</v>
      </c>
      <c r="E420">
        <v>64.206000000000003</v>
      </c>
    </row>
    <row r="421" spans="1:5" x14ac:dyDescent="0.25">
      <c r="A421">
        <v>957</v>
      </c>
      <c r="B421">
        <v>6042776.8509999998</v>
      </c>
      <c r="C421">
        <v>2134004.0499999998</v>
      </c>
      <c r="D421">
        <v>934.404</v>
      </c>
      <c r="E421">
        <v>64.206000000000003</v>
      </c>
    </row>
    <row r="422" spans="1:5" x14ac:dyDescent="0.25">
      <c r="A422">
        <v>958</v>
      </c>
      <c r="B422">
        <v>6042776.4649999999</v>
      </c>
      <c r="C422">
        <v>2134006.577</v>
      </c>
      <c r="D422">
        <v>936.73699999999997</v>
      </c>
      <c r="E422">
        <v>64.197000000000003</v>
      </c>
    </row>
    <row r="423" spans="1:5" x14ac:dyDescent="0.25">
      <c r="A423">
        <v>959</v>
      </c>
      <c r="B423">
        <v>6042776.0970000001</v>
      </c>
      <c r="C423">
        <v>2134008.665</v>
      </c>
      <c r="D423">
        <v>938.90599999999995</v>
      </c>
      <c r="E423">
        <v>64.141000000000005</v>
      </c>
    </row>
    <row r="424" spans="1:5" x14ac:dyDescent="0.25">
      <c r="A424">
        <v>960</v>
      </c>
      <c r="B424">
        <v>6042775.7709999997</v>
      </c>
      <c r="C424">
        <v>2134010.5619999999</v>
      </c>
      <c r="D424">
        <v>940.91499999999996</v>
      </c>
      <c r="E424">
        <v>64.099000000000004</v>
      </c>
    </row>
    <row r="425" spans="1:5" x14ac:dyDescent="0.25">
      <c r="A425">
        <v>961</v>
      </c>
      <c r="B425">
        <v>6042775.4639999997</v>
      </c>
      <c r="C425">
        <v>2134012.159</v>
      </c>
      <c r="D425">
        <v>942.66300000000001</v>
      </c>
      <c r="E425">
        <v>64.031000000000006</v>
      </c>
    </row>
    <row r="426" spans="1:5" x14ac:dyDescent="0.25">
      <c r="A426">
        <v>962</v>
      </c>
      <c r="B426">
        <v>6042775.1459999997</v>
      </c>
      <c r="C426">
        <v>2134014.0350000001</v>
      </c>
      <c r="D426">
        <v>944.63300000000004</v>
      </c>
      <c r="E426">
        <v>63.993000000000002</v>
      </c>
    </row>
    <row r="427" spans="1:5" x14ac:dyDescent="0.25">
      <c r="A427">
        <v>963</v>
      </c>
      <c r="B427">
        <v>6042774.7889999999</v>
      </c>
      <c r="C427">
        <v>2134016.085</v>
      </c>
      <c r="D427">
        <v>946.77</v>
      </c>
      <c r="E427">
        <v>63.942</v>
      </c>
    </row>
    <row r="428" spans="1:5" x14ac:dyDescent="0.25">
      <c r="A428">
        <v>964</v>
      </c>
      <c r="B428">
        <v>6042774.4139999999</v>
      </c>
      <c r="C428">
        <v>2134018.5649999999</v>
      </c>
      <c r="D428">
        <v>949.06</v>
      </c>
      <c r="E428">
        <v>63.936999999999998</v>
      </c>
    </row>
    <row r="429" spans="1:5" x14ac:dyDescent="0.25">
      <c r="A429">
        <v>965</v>
      </c>
      <c r="B429">
        <v>6042774.0729999999</v>
      </c>
      <c r="C429">
        <v>2134021.0419999999</v>
      </c>
      <c r="D429">
        <v>951.55499999999995</v>
      </c>
      <c r="E429">
        <v>63.965000000000003</v>
      </c>
    </row>
    <row r="430" spans="1:5" x14ac:dyDescent="0.25">
      <c r="A430">
        <v>966</v>
      </c>
      <c r="B430">
        <v>6042773.6320000002</v>
      </c>
      <c r="C430">
        <v>2134023.4819999998</v>
      </c>
      <c r="D430">
        <v>954.072</v>
      </c>
      <c r="E430">
        <v>63.889000000000003</v>
      </c>
    </row>
    <row r="431" spans="1:5" x14ac:dyDescent="0.25">
      <c r="A431">
        <v>967</v>
      </c>
      <c r="B431">
        <v>6042773.1540000001</v>
      </c>
      <c r="C431">
        <v>2134025.9610000001</v>
      </c>
      <c r="D431">
        <v>956.60699999999997</v>
      </c>
      <c r="E431">
        <v>63.781999999999996</v>
      </c>
    </row>
    <row r="432" spans="1:5" x14ac:dyDescent="0.25">
      <c r="A432">
        <v>968</v>
      </c>
      <c r="B432">
        <v>6042772.5860000001</v>
      </c>
      <c r="C432">
        <v>2134028.5260000001</v>
      </c>
      <c r="D432">
        <v>959.23</v>
      </c>
      <c r="E432">
        <v>63.598999999999997</v>
      </c>
    </row>
    <row r="433" spans="1:5" x14ac:dyDescent="0.25">
      <c r="A433">
        <v>969</v>
      </c>
      <c r="B433">
        <v>6042772.0760000004</v>
      </c>
      <c r="C433">
        <v>2134031.2009999999</v>
      </c>
      <c r="D433">
        <v>961.93899999999996</v>
      </c>
      <c r="E433">
        <v>63.488999999999997</v>
      </c>
    </row>
    <row r="434" spans="1:5" x14ac:dyDescent="0.25">
      <c r="A434">
        <v>970</v>
      </c>
      <c r="B434">
        <v>6042771.6050000004</v>
      </c>
      <c r="C434">
        <v>2134033.9419999998</v>
      </c>
      <c r="D434">
        <v>964.68399999999997</v>
      </c>
      <c r="E434">
        <v>63.427</v>
      </c>
    </row>
    <row r="435" spans="1:5" x14ac:dyDescent="0.25">
      <c r="A435">
        <v>971</v>
      </c>
      <c r="B435">
        <v>6042771.2319999998</v>
      </c>
      <c r="C435">
        <v>2134036.642</v>
      </c>
      <c r="D435">
        <v>967.44399999999996</v>
      </c>
      <c r="E435">
        <v>63.457000000000001</v>
      </c>
    </row>
    <row r="436" spans="1:5" x14ac:dyDescent="0.25">
      <c r="A436">
        <v>972</v>
      </c>
      <c r="B436">
        <v>6042770.8399999999</v>
      </c>
      <c r="C436">
        <v>2134039.392</v>
      </c>
      <c r="D436">
        <v>970.24</v>
      </c>
      <c r="E436">
        <v>63.475000000000001</v>
      </c>
    </row>
    <row r="437" spans="1:5" x14ac:dyDescent="0.25">
      <c r="A437">
        <v>973</v>
      </c>
      <c r="B437">
        <v>6042770.3679999998</v>
      </c>
      <c r="C437">
        <v>2134042.2390000001</v>
      </c>
      <c r="D437">
        <v>973.11</v>
      </c>
      <c r="E437">
        <v>63.427999999999997</v>
      </c>
    </row>
    <row r="438" spans="1:5" x14ac:dyDescent="0.25">
      <c r="A438">
        <v>974</v>
      </c>
      <c r="B438">
        <v>6042769.8169999998</v>
      </c>
      <c r="C438">
        <v>2134045.139</v>
      </c>
      <c r="D438">
        <v>976.05100000000004</v>
      </c>
      <c r="E438">
        <v>63.311</v>
      </c>
    </row>
    <row r="439" spans="1:5" x14ac:dyDescent="0.25">
      <c r="A439">
        <v>975</v>
      </c>
      <c r="B439">
        <v>6042769.2000000002</v>
      </c>
      <c r="C439">
        <v>2134048.057</v>
      </c>
      <c r="D439">
        <v>979.01800000000003</v>
      </c>
      <c r="E439">
        <v>63.131</v>
      </c>
    </row>
    <row r="440" spans="1:5" x14ac:dyDescent="0.25">
      <c r="A440">
        <v>976</v>
      </c>
      <c r="B440">
        <v>6042768.5360000003</v>
      </c>
      <c r="C440">
        <v>2134050.946</v>
      </c>
      <c r="D440">
        <v>981.99099999999999</v>
      </c>
      <c r="E440">
        <v>62.9</v>
      </c>
    </row>
    <row r="441" spans="1:5" x14ac:dyDescent="0.25">
      <c r="A441">
        <v>977</v>
      </c>
      <c r="B441">
        <v>6042767.9610000001</v>
      </c>
      <c r="C441">
        <v>2134053.872</v>
      </c>
      <c r="D441">
        <v>984.97500000000002</v>
      </c>
      <c r="E441">
        <v>62.762999999999998</v>
      </c>
    </row>
    <row r="442" spans="1:5" x14ac:dyDescent="0.25">
      <c r="A442">
        <v>978</v>
      </c>
      <c r="B442">
        <v>6042767.4409999996</v>
      </c>
      <c r="C442">
        <v>2134056.84</v>
      </c>
      <c r="D442">
        <v>987.97299999999996</v>
      </c>
      <c r="E442">
        <v>62.686999999999998</v>
      </c>
    </row>
    <row r="443" spans="1:5" x14ac:dyDescent="0.25">
      <c r="A443">
        <v>979</v>
      </c>
      <c r="B443">
        <v>6042767.0269999998</v>
      </c>
      <c r="C443">
        <v>2134059.8139999998</v>
      </c>
      <c r="D443">
        <v>990.97900000000004</v>
      </c>
      <c r="E443">
        <v>62.716000000000001</v>
      </c>
    </row>
    <row r="444" spans="1:5" x14ac:dyDescent="0.25">
      <c r="A444">
        <v>980</v>
      </c>
      <c r="B444">
        <v>6042766.5880000005</v>
      </c>
      <c r="C444">
        <v>2134062.7820000001</v>
      </c>
      <c r="D444">
        <v>993.98099999999999</v>
      </c>
      <c r="E444">
        <v>62.719000000000001</v>
      </c>
    </row>
    <row r="445" spans="1:5" x14ac:dyDescent="0.25">
      <c r="A445">
        <v>981</v>
      </c>
      <c r="B445">
        <v>6042766.148</v>
      </c>
      <c r="C445">
        <v>2134065.7489999998</v>
      </c>
      <c r="D445">
        <v>996.98099999999999</v>
      </c>
      <c r="E445">
        <v>62.722000000000001</v>
      </c>
    </row>
    <row r="446" spans="1:5" x14ac:dyDescent="0.25">
      <c r="A446">
        <v>982</v>
      </c>
      <c r="B446">
        <v>6042765.7089999998</v>
      </c>
      <c r="C446">
        <v>2134068.7170000002</v>
      </c>
      <c r="D446">
        <v>999.98</v>
      </c>
      <c r="E446">
        <v>62.725999999999999</v>
      </c>
    </row>
    <row r="447" spans="1:5" x14ac:dyDescent="0.25">
      <c r="A447">
        <v>983</v>
      </c>
      <c r="B447">
        <v>6042765.2690000003</v>
      </c>
      <c r="C447">
        <v>2134071.6839999999</v>
      </c>
      <c r="D447">
        <v>1002.98</v>
      </c>
      <c r="E447">
        <v>62.728000000000002</v>
      </c>
    </row>
    <row r="448" spans="1:5" x14ac:dyDescent="0.25">
      <c r="A448">
        <v>984</v>
      </c>
      <c r="B448">
        <v>6042764.8300000001</v>
      </c>
      <c r="C448">
        <v>2134074.6519999998</v>
      </c>
      <c r="D448">
        <v>1005.98</v>
      </c>
      <c r="E448">
        <v>62.731999999999999</v>
      </c>
    </row>
    <row r="449" spans="1:5" x14ac:dyDescent="0.25">
      <c r="A449">
        <v>985</v>
      </c>
      <c r="B449">
        <v>6042764.3899999997</v>
      </c>
      <c r="C449">
        <v>2134077.62</v>
      </c>
      <c r="D449">
        <v>1008.98</v>
      </c>
      <c r="E449">
        <v>62.734000000000002</v>
      </c>
    </row>
    <row r="450" spans="1:5" x14ac:dyDescent="0.25">
      <c r="A450">
        <v>986</v>
      </c>
      <c r="B450">
        <v>6042763.9510000004</v>
      </c>
      <c r="C450">
        <v>2134080.5869999998</v>
      </c>
      <c r="D450">
        <v>1011.999</v>
      </c>
      <c r="E450">
        <v>62.738</v>
      </c>
    </row>
    <row r="451" spans="1:5" x14ac:dyDescent="0.25">
      <c r="A451">
        <v>987</v>
      </c>
      <c r="B451">
        <v>6042763.5109999999</v>
      </c>
      <c r="C451">
        <v>2134083.5550000002</v>
      </c>
      <c r="D451">
        <v>1014.981</v>
      </c>
      <c r="E451">
        <v>62.74</v>
      </c>
    </row>
    <row r="452" spans="1:5" x14ac:dyDescent="0.25">
      <c r="A452">
        <v>988</v>
      </c>
      <c r="B452">
        <v>6042763.0710000005</v>
      </c>
      <c r="C452">
        <v>2134086.523</v>
      </c>
      <c r="D452">
        <v>1017.885</v>
      </c>
      <c r="E452">
        <v>62.743000000000002</v>
      </c>
    </row>
    <row r="453" spans="1:5" x14ac:dyDescent="0.25">
      <c r="A453">
        <v>989</v>
      </c>
      <c r="B453">
        <v>6042762.6320000002</v>
      </c>
      <c r="C453">
        <v>2134089.4900000002</v>
      </c>
      <c r="D453">
        <v>1020.76</v>
      </c>
      <c r="E453">
        <v>62.750999999999998</v>
      </c>
    </row>
    <row r="454" spans="1:5" x14ac:dyDescent="0.25">
      <c r="A454">
        <v>990</v>
      </c>
      <c r="B454">
        <v>6042762.1919999998</v>
      </c>
      <c r="C454">
        <v>2134092.4580000001</v>
      </c>
      <c r="D454">
        <v>1023.664</v>
      </c>
      <c r="E454">
        <v>62.768999999999998</v>
      </c>
    </row>
    <row r="455" spans="1:5" x14ac:dyDescent="0.25">
      <c r="A455">
        <v>991</v>
      </c>
      <c r="B455">
        <v>6042761.7529999996</v>
      </c>
      <c r="C455">
        <v>2134095.426</v>
      </c>
      <c r="D455">
        <v>1026.646</v>
      </c>
      <c r="E455">
        <v>62.787999999999997</v>
      </c>
    </row>
    <row r="456" spans="1:5" x14ac:dyDescent="0.25">
      <c r="A456">
        <v>992</v>
      </c>
      <c r="B456">
        <v>6042761.3130000001</v>
      </c>
      <c r="C456">
        <v>2134098.3930000002</v>
      </c>
      <c r="D456">
        <v>1029.665</v>
      </c>
      <c r="E456">
        <v>62.805</v>
      </c>
    </row>
    <row r="457" spans="1:5" x14ac:dyDescent="0.25">
      <c r="A457">
        <v>993</v>
      </c>
      <c r="B457">
        <v>6042760.8739999998</v>
      </c>
      <c r="C457">
        <v>2134101.361</v>
      </c>
      <c r="D457">
        <v>1032.665</v>
      </c>
      <c r="E457">
        <v>62.823999999999998</v>
      </c>
    </row>
    <row r="458" spans="1:5" x14ac:dyDescent="0.25">
      <c r="A458">
        <v>994</v>
      </c>
      <c r="B458">
        <v>6042760.4340000004</v>
      </c>
      <c r="C458">
        <v>2134104.3289999999</v>
      </c>
      <c r="D458">
        <v>1035.665</v>
      </c>
      <c r="E458">
        <v>62.841999999999999</v>
      </c>
    </row>
    <row r="459" spans="1:5" x14ac:dyDescent="0.25">
      <c r="A459">
        <v>995</v>
      </c>
      <c r="B459">
        <v>6042759.9950000001</v>
      </c>
      <c r="C459">
        <v>2134107.2960000001</v>
      </c>
      <c r="D459">
        <v>1038.665</v>
      </c>
      <c r="E459">
        <v>62.86</v>
      </c>
    </row>
    <row r="460" spans="1:5" x14ac:dyDescent="0.25">
      <c r="A460">
        <v>996</v>
      </c>
      <c r="B460">
        <v>6042759.5549999997</v>
      </c>
      <c r="C460">
        <v>2134110.264</v>
      </c>
      <c r="D460">
        <v>1041.6659999999999</v>
      </c>
      <c r="E460">
        <v>62.878</v>
      </c>
    </row>
    <row r="461" spans="1:5" x14ac:dyDescent="0.25">
      <c r="A461">
        <v>997</v>
      </c>
      <c r="B461">
        <v>6042759.1160000004</v>
      </c>
      <c r="C461">
        <v>2134113.2319999998</v>
      </c>
      <c r="D461">
        <v>1044.664</v>
      </c>
      <c r="E461">
        <v>62.896999999999998</v>
      </c>
    </row>
    <row r="462" spans="1:5" x14ac:dyDescent="0.25">
      <c r="A462">
        <v>998</v>
      </c>
      <c r="B462">
        <v>6042758.676</v>
      </c>
      <c r="C462">
        <v>2134116.199</v>
      </c>
      <c r="D462">
        <v>1047.646</v>
      </c>
      <c r="E462">
        <v>62.914000000000001</v>
      </c>
    </row>
    <row r="463" spans="1:5" x14ac:dyDescent="0.25">
      <c r="A463">
        <v>999</v>
      </c>
      <c r="B463">
        <v>6042758.2300000004</v>
      </c>
      <c r="C463">
        <v>2134119.1379999998</v>
      </c>
      <c r="D463">
        <v>1050.6310000000001</v>
      </c>
      <c r="E463">
        <v>62.921999999999997</v>
      </c>
    </row>
    <row r="464" spans="1:5" x14ac:dyDescent="0.25">
      <c r="A464">
        <v>1000</v>
      </c>
      <c r="B464">
        <v>6042757.7949999999</v>
      </c>
      <c r="C464">
        <v>2134122.1159999999</v>
      </c>
      <c r="D464">
        <v>1053.67</v>
      </c>
      <c r="E464">
        <v>62.945999999999998</v>
      </c>
    </row>
    <row r="465" spans="1:5" x14ac:dyDescent="0.25">
      <c r="A465">
        <v>1001</v>
      </c>
      <c r="B465">
        <v>6042757.392</v>
      </c>
      <c r="C465">
        <v>2134125.2719999999</v>
      </c>
      <c r="D465">
        <v>1056.8420000000001</v>
      </c>
      <c r="E465">
        <v>63.029000000000003</v>
      </c>
    </row>
    <row r="466" spans="1:5" x14ac:dyDescent="0.25">
      <c r="A466">
        <v>1002</v>
      </c>
      <c r="B466">
        <v>6042757.0080000004</v>
      </c>
      <c r="C466">
        <v>2134128.5320000001</v>
      </c>
      <c r="D466">
        <v>1060.134</v>
      </c>
      <c r="E466">
        <v>63.146999999999998</v>
      </c>
    </row>
    <row r="467" spans="1:5" x14ac:dyDescent="0.25">
      <c r="A467">
        <v>1003</v>
      </c>
      <c r="B467">
        <v>6042756.6229999997</v>
      </c>
      <c r="C467">
        <v>2134131.9739999999</v>
      </c>
      <c r="D467">
        <v>1063.5609999999999</v>
      </c>
      <c r="E467">
        <v>63.290999999999997</v>
      </c>
    </row>
    <row r="468" spans="1:5" x14ac:dyDescent="0.25">
      <c r="A468">
        <v>1004</v>
      </c>
      <c r="B468">
        <v>6042756.2170000002</v>
      </c>
      <c r="C468">
        <v>2134135.446</v>
      </c>
      <c r="D468">
        <v>1067.0419999999999</v>
      </c>
      <c r="E468">
        <v>63.418999999999997</v>
      </c>
    </row>
    <row r="469" spans="1:5" x14ac:dyDescent="0.25">
      <c r="A469">
        <v>1005</v>
      </c>
      <c r="B469">
        <v>6042755.7989999996</v>
      </c>
      <c r="C469">
        <v>2134138.889</v>
      </c>
      <c r="D469">
        <v>1070.527</v>
      </c>
      <c r="E469">
        <v>63.530999999999999</v>
      </c>
    </row>
    <row r="470" spans="1:5" x14ac:dyDescent="0.25">
      <c r="A470">
        <v>1006</v>
      </c>
      <c r="B470">
        <v>6042755.3859999999</v>
      </c>
      <c r="C470">
        <v>2134142.3330000001</v>
      </c>
      <c r="D470">
        <v>1073.9960000000001</v>
      </c>
      <c r="E470">
        <v>63.648000000000003</v>
      </c>
    </row>
    <row r="471" spans="1:5" x14ac:dyDescent="0.25">
      <c r="A471">
        <v>1007</v>
      </c>
      <c r="B471">
        <v>6042754.9740000004</v>
      </c>
      <c r="C471">
        <v>2134145.7769999998</v>
      </c>
      <c r="D471">
        <v>1077.461</v>
      </c>
      <c r="E471">
        <v>63.765999999999998</v>
      </c>
    </row>
    <row r="472" spans="1:5" x14ac:dyDescent="0.25">
      <c r="A472">
        <v>1008</v>
      </c>
      <c r="B472">
        <v>6042754.5609999998</v>
      </c>
      <c r="C472">
        <v>2134149.2209999999</v>
      </c>
      <c r="D472">
        <v>1080.9280000000001</v>
      </c>
      <c r="E472">
        <v>63.883000000000003</v>
      </c>
    </row>
    <row r="473" spans="1:5" x14ac:dyDescent="0.25">
      <c r="A473">
        <v>1009</v>
      </c>
      <c r="B473">
        <v>6042754.148</v>
      </c>
      <c r="C473">
        <v>2134152.665</v>
      </c>
      <c r="D473">
        <v>1084.394</v>
      </c>
      <c r="E473">
        <v>64</v>
      </c>
    </row>
    <row r="474" spans="1:5" x14ac:dyDescent="0.25">
      <c r="A474">
        <v>1010</v>
      </c>
      <c r="B474">
        <v>6042753.7359999996</v>
      </c>
      <c r="C474">
        <v>2134156.1090000002</v>
      </c>
      <c r="D474">
        <v>1087.8610000000001</v>
      </c>
      <c r="E474">
        <v>64.117999999999995</v>
      </c>
    </row>
    <row r="475" spans="1:5" x14ac:dyDescent="0.25">
      <c r="A475">
        <v>1011</v>
      </c>
      <c r="B475">
        <v>6042753.3229999999</v>
      </c>
      <c r="C475">
        <v>2134159.5529999998</v>
      </c>
      <c r="D475">
        <v>1091.328</v>
      </c>
      <c r="E475">
        <v>64.234999999999999</v>
      </c>
    </row>
    <row r="476" spans="1:5" x14ac:dyDescent="0.25">
      <c r="A476">
        <v>1012</v>
      </c>
      <c r="B476">
        <v>6042752.9110000003</v>
      </c>
      <c r="C476">
        <v>2134162.997</v>
      </c>
      <c r="D476">
        <v>1094.7940000000001</v>
      </c>
      <c r="E476">
        <v>64.352999999999994</v>
      </c>
    </row>
    <row r="477" spans="1:5" x14ac:dyDescent="0.25">
      <c r="A477">
        <v>1013</v>
      </c>
      <c r="B477">
        <v>6042752.4979999997</v>
      </c>
      <c r="C477">
        <v>2134166.4410000001</v>
      </c>
      <c r="D477">
        <v>1098.261</v>
      </c>
      <c r="E477">
        <v>64.47</v>
      </c>
    </row>
    <row r="478" spans="1:5" x14ac:dyDescent="0.25">
      <c r="A478">
        <v>1014</v>
      </c>
      <c r="B478">
        <v>6042752.085</v>
      </c>
      <c r="C478">
        <v>2134169.8849999998</v>
      </c>
      <c r="D478">
        <v>1101.7280000000001</v>
      </c>
      <c r="E478">
        <v>64.587000000000003</v>
      </c>
    </row>
    <row r="479" spans="1:5" x14ac:dyDescent="0.25">
      <c r="A479">
        <v>1015</v>
      </c>
      <c r="B479">
        <v>6042751.6730000004</v>
      </c>
      <c r="C479">
        <v>2134173.3289999999</v>
      </c>
      <c r="D479">
        <v>1105.194</v>
      </c>
      <c r="E479">
        <v>64.704999999999998</v>
      </c>
    </row>
    <row r="480" spans="1:5" x14ac:dyDescent="0.25">
      <c r="A480">
        <v>1016</v>
      </c>
      <c r="B480">
        <v>6042751.2599999998</v>
      </c>
      <c r="C480">
        <v>2134176.7719999999</v>
      </c>
      <c r="D480">
        <v>1108.6600000000001</v>
      </c>
      <c r="E480">
        <v>64.822000000000003</v>
      </c>
    </row>
    <row r="481" spans="1:5" x14ac:dyDescent="0.25">
      <c r="A481">
        <v>1017</v>
      </c>
      <c r="B481">
        <v>6042750.8480000002</v>
      </c>
      <c r="C481">
        <v>2134180.216</v>
      </c>
      <c r="D481">
        <v>1112.126</v>
      </c>
      <c r="E481">
        <v>64.94</v>
      </c>
    </row>
    <row r="482" spans="1:5" x14ac:dyDescent="0.25">
      <c r="A482">
        <v>1018</v>
      </c>
      <c r="B482">
        <v>6042750.4349999996</v>
      </c>
      <c r="C482">
        <v>2134183.66</v>
      </c>
      <c r="D482">
        <v>1115.6099999999999</v>
      </c>
      <c r="E482">
        <v>65.057000000000002</v>
      </c>
    </row>
    <row r="483" spans="1:5" x14ac:dyDescent="0.25">
      <c r="A483">
        <v>1019</v>
      </c>
      <c r="B483">
        <v>6042750.0219999999</v>
      </c>
      <c r="C483">
        <v>2134187.1039999998</v>
      </c>
      <c r="D483">
        <v>1119.06</v>
      </c>
      <c r="E483">
        <v>65.174000000000007</v>
      </c>
    </row>
    <row r="484" spans="1:5" x14ac:dyDescent="0.25">
      <c r="A484">
        <v>1020</v>
      </c>
      <c r="B484">
        <v>6042749.6100000003</v>
      </c>
      <c r="C484">
        <v>2134190.548</v>
      </c>
      <c r="D484">
        <v>1122.44</v>
      </c>
      <c r="E484">
        <v>65.292000000000002</v>
      </c>
    </row>
    <row r="485" spans="1:5" x14ac:dyDescent="0.25">
      <c r="A485">
        <v>1021</v>
      </c>
      <c r="B485">
        <v>6042749.1969999997</v>
      </c>
      <c r="C485">
        <v>2134193.9920000001</v>
      </c>
      <c r="D485">
        <v>1125.7940000000001</v>
      </c>
      <c r="E485">
        <v>65.418000000000006</v>
      </c>
    </row>
    <row r="486" spans="1:5" x14ac:dyDescent="0.25">
      <c r="A486">
        <v>1022</v>
      </c>
      <c r="B486">
        <v>6042748.7850000001</v>
      </c>
      <c r="C486">
        <v>2134197.4360000002</v>
      </c>
      <c r="D486">
        <v>1129.174</v>
      </c>
      <c r="E486">
        <v>65.551000000000002</v>
      </c>
    </row>
    <row r="487" spans="1:5" x14ac:dyDescent="0.25">
      <c r="A487">
        <v>1023</v>
      </c>
      <c r="B487">
        <v>6042748.3720000004</v>
      </c>
      <c r="C487">
        <v>2134200.88</v>
      </c>
      <c r="D487">
        <v>1132.624</v>
      </c>
      <c r="E487">
        <v>65.683000000000007</v>
      </c>
    </row>
    <row r="488" spans="1:5" x14ac:dyDescent="0.25">
      <c r="A488">
        <v>1024</v>
      </c>
      <c r="B488">
        <v>6042747.9589999998</v>
      </c>
      <c r="C488">
        <v>2134204.324</v>
      </c>
      <c r="D488">
        <v>1136.107</v>
      </c>
      <c r="E488">
        <v>65.814999999999998</v>
      </c>
    </row>
    <row r="489" spans="1:5" x14ac:dyDescent="0.25">
      <c r="A489">
        <v>1025</v>
      </c>
      <c r="B489">
        <v>6042747.5470000003</v>
      </c>
      <c r="C489">
        <v>2134207.7680000002</v>
      </c>
      <c r="D489">
        <v>1139.5719999999999</v>
      </c>
      <c r="E489">
        <v>65.947999999999993</v>
      </c>
    </row>
    <row r="490" spans="1:5" x14ac:dyDescent="0.25">
      <c r="A490">
        <v>1026</v>
      </c>
      <c r="B490">
        <v>6042747.142</v>
      </c>
      <c r="C490">
        <v>2134211.2110000001</v>
      </c>
      <c r="D490">
        <v>1143.0360000000001</v>
      </c>
      <c r="E490">
        <v>66.087999999999994</v>
      </c>
    </row>
    <row r="491" spans="1:5" x14ac:dyDescent="0.25">
      <c r="A491">
        <v>1027</v>
      </c>
      <c r="B491">
        <v>6042746.7300000004</v>
      </c>
      <c r="C491">
        <v>2134214.6549999998</v>
      </c>
      <c r="D491">
        <v>1146.5039999999999</v>
      </c>
      <c r="E491">
        <v>66.221000000000004</v>
      </c>
    </row>
    <row r="492" spans="1:5" x14ac:dyDescent="0.25">
      <c r="A492">
        <v>1028</v>
      </c>
      <c r="B492">
        <v>6042746.2699999996</v>
      </c>
      <c r="C492">
        <v>2134218.102</v>
      </c>
      <c r="D492">
        <v>1149.981</v>
      </c>
      <c r="E492">
        <v>66.307000000000002</v>
      </c>
    </row>
    <row r="493" spans="1:5" x14ac:dyDescent="0.25">
      <c r="A493">
        <v>1029</v>
      </c>
      <c r="B493">
        <v>6042745.767</v>
      </c>
      <c r="C493">
        <v>2134221.5550000002</v>
      </c>
      <c r="D493">
        <v>1153.47</v>
      </c>
      <c r="E493">
        <v>66.352000000000004</v>
      </c>
    </row>
    <row r="494" spans="1:5" x14ac:dyDescent="0.25">
      <c r="A494">
        <v>1030</v>
      </c>
      <c r="B494">
        <v>6042745.2149999999</v>
      </c>
      <c r="C494">
        <v>2134225.0120000001</v>
      </c>
      <c r="D494">
        <v>1156.9680000000001</v>
      </c>
      <c r="E494">
        <v>66.349000000000004</v>
      </c>
    </row>
    <row r="495" spans="1:5" x14ac:dyDescent="0.25">
      <c r="A495">
        <v>1031</v>
      </c>
      <c r="B495">
        <v>6042744.6560000004</v>
      </c>
      <c r="C495">
        <v>2134228.469</v>
      </c>
      <c r="D495">
        <v>1160.47</v>
      </c>
      <c r="E495">
        <v>66.338999999999999</v>
      </c>
    </row>
    <row r="496" spans="1:5" x14ac:dyDescent="0.25">
      <c r="A496">
        <v>1032</v>
      </c>
      <c r="B496">
        <v>6042744.1050000004</v>
      </c>
      <c r="C496">
        <v>2134231.9249999998</v>
      </c>
      <c r="D496">
        <v>1163.971</v>
      </c>
      <c r="E496">
        <v>66.335999999999999</v>
      </c>
    </row>
    <row r="497" spans="1:5" x14ac:dyDescent="0.25">
      <c r="A497">
        <v>1033</v>
      </c>
      <c r="B497">
        <v>6042743.5539999995</v>
      </c>
      <c r="C497">
        <v>2134235.3820000002</v>
      </c>
      <c r="D497">
        <v>1167.471</v>
      </c>
      <c r="E497">
        <v>66.334000000000003</v>
      </c>
    </row>
    <row r="498" spans="1:5" x14ac:dyDescent="0.25">
      <c r="A498">
        <v>1034</v>
      </c>
      <c r="B498">
        <v>6042743.0029999996</v>
      </c>
      <c r="C498">
        <v>2134238.838</v>
      </c>
      <c r="D498">
        <v>1170.971</v>
      </c>
      <c r="E498">
        <v>66.331999999999994</v>
      </c>
    </row>
    <row r="499" spans="1:5" x14ac:dyDescent="0.25">
      <c r="A499">
        <v>1035</v>
      </c>
      <c r="B499">
        <v>6042742.4519999996</v>
      </c>
      <c r="C499">
        <v>2134242.2949999999</v>
      </c>
      <c r="D499">
        <v>1174.5</v>
      </c>
      <c r="E499">
        <v>66.33</v>
      </c>
    </row>
    <row r="500" spans="1:5" x14ac:dyDescent="0.25">
      <c r="A500">
        <v>1036</v>
      </c>
      <c r="B500">
        <v>6042741.9019999998</v>
      </c>
      <c r="C500">
        <v>2134245.7510000002</v>
      </c>
      <c r="D500">
        <v>1177.973</v>
      </c>
      <c r="E500">
        <v>66.328000000000003</v>
      </c>
    </row>
    <row r="501" spans="1:5" x14ac:dyDescent="0.25">
      <c r="A501">
        <v>1037</v>
      </c>
      <c r="B501">
        <v>6042741.3509999998</v>
      </c>
      <c r="C501">
        <v>2134249.2080000001</v>
      </c>
      <c r="D501">
        <v>1181.326</v>
      </c>
      <c r="E501">
        <v>66.325999999999993</v>
      </c>
    </row>
    <row r="502" spans="1:5" x14ac:dyDescent="0.25">
      <c r="A502">
        <v>1038</v>
      </c>
      <c r="B502">
        <v>6042740.7999999998</v>
      </c>
      <c r="C502">
        <v>2134252.6639999999</v>
      </c>
      <c r="D502">
        <v>1184.635</v>
      </c>
      <c r="E502">
        <v>66.341999999999999</v>
      </c>
    </row>
    <row r="503" spans="1:5" x14ac:dyDescent="0.25">
      <c r="A503">
        <v>1039</v>
      </c>
      <c r="B503">
        <v>6042740.2489999998</v>
      </c>
      <c r="C503">
        <v>2134256.1209999998</v>
      </c>
      <c r="D503">
        <v>1187.9880000000001</v>
      </c>
      <c r="E503">
        <v>66.366</v>
      </c>
    </row>
    <row r="504" spans="1:5" x14ac:dyDescent="0.25">
      <c r="A504">
        <v>1040</v>
      </c>
      <c r="B504">
        <v>6042739.6979999999</v>
      </c>
      <c r="C504">
        <v>2134259.577</v>
      </c>
      <c r="D504">
        <v>1191.46</v>
      </c>
      <c r="E504">
        <v>66.388999999999996</v>
      </c>
    </row>
    <row r="505" spans="1:5" x14ac:dyDescent="0.25">
      <c r="A505">
        <v>1041</v>
      </c>
      <c r="B505">
        <v>6042739.1469999999</v>
      </c>
      <c r="C505">
        <v>2134263.034</v>
      </c>
      <c r="D505">
        <v>1194.989</v>
      </c>
      <c r="E505">
        <v>66.412000000000006</v>
      </c>
    </row>
    <row r="506" spans="1:5" x14ac:dyDescent="0.25">
      <c r="A506">
        <v>1042</v>
      </c>
      <c r="B506">
        <v>6042738.5959999999</v>
      </c>
      <c r="C506">
        <v>2134266.4900000002</v>
      </c>
      <c r="D506">
        <v>1198.489</v>
      </c>
      <c r="E506">
        <v>66.435000000000002</v>
      </c>
    </row>
    <row r="507" spans="1:5" x14ac:dyDescent="0.25">
      <c r="A507">
        <v>1043</v>
      </c>
      <c r="B507">
        <v>6042738.0449999999</v>
      </c>
      <c r="C507">
        <v>2134269.9470000002</v>
      </c>
      <c r="D507">
        <v>1201.989</v>
      </c>
      <c r="E507">
        <v>66.457999999999998</v>
      </c>
    </row>
    <row r="508" spans="1:5" x14ac:dyDescent="0.25">
      <c r="A508">
        <v>1044</v>
      </c>
      <c r="B508">
        <v>6042737.4939999999</v>
      </c>
      <c r="C508">
        <v>2134273.4029999999</v>
      </c>
      <c r="D508">
        <v>1205.49</v>
      </c>
      <c r="E508">
        <v>66.481999999999999</v>
      </c>
    </row>
    <row r="509" spans="1:5" x14ac:dyDescent="0.25">
      <c r="A509">
        <v>1045</v>
      </c>
      <c r="B509">
        <v>6042736.943</v>
      </c>
      <c r="C509">
        <v>2134276.86</v>
      </c>
      <c r="D509">
        <v>1208.99</v>
      </c>
      <c r="E509">
        <v>66.504999999999995</v>
      </c>
    </row>
    <row r="510" spans="1:5" x14ac:dyDescent="0.25">
      <c r="A510">
        <v>1046</v>
      </c>
      <c r="B510">
        <v>6042736.392</v>
      </c>
      <c r="C510">
        <v>2134280.3160000001</v>
      </c>
      <c r="D510">
        <v>1212.489</v>
      </c>
      <c r="E510">
        <v>66.528000000000006</v>
      </c>
    </row>
    <row r="511" spans="1:5" x14ac:dyDescent="0.25">
      <c r="A511">
        <v>1047</v>
      </c>
      <c r="B511">
        <v>6042735.841</v>
      </c>
      <c r="C511">
        <v>2134283.773</v>
      </c>
      <c r="D511">
        <v>1215.989</v>
      </c>
      <c r="E511">
        <v>66.551000000000002</v>
      </c>
    </row>
    <row r="512" spans="1:5" x14ac:dyDescent="0.25">
      <c r="A512">
        <v>1048</v>
      </c>
      <c r="B512">
        <v>6042735.29</v>
      </c>
      <c r="C512">
        <v>2134287.2289999998</v>
      </c>
      <c r="D512">
        <v>1219.49</v>
      </c>
      <c r="E512">
        <v>66.573999999999998</v>
      </c>
    </row>
    <row r="513" spans="1:5" x14ac:dyDescent="0.25">
      <c r="A513">
        <v>1049</v>
      </c>
      <c r="B513">
        <v>6042734.7390000001</v>
      </c>
      <c r="C513">
        <v>2134290.6860000002</v>
      </c>
      <c r="D513">
        <v>1222.99</v>
      </c>
      <c r="E513">
        <v>66.597999999999999</v>
      </c>
    </row>
    <row r="514" spans="1:5" x14ac:dyDescent="0.25">
      <c r="A514">
        <v>1050</v>
      </c>
      <c r="B514">
        <v>6042734.1880000001</v>
      </c>
      <c r="C514">
        <v>2134294.142</v>
      </c>
      <c r="D514">
        <v>1226.49</v>
      </c>
      <c r="E514">
        <v>66.620999999999995</v>
      </c>
    </row>
    <row r="515" spans="1:5" x14ac:dyDescent="0.25">
      <c r="A515">
        <v>1051</v>
      </c>
      <c r="B515">
        <v>6042733.6370000001</v>
      </c>
      <c r="C515">
        <v>2134297.5989999999</v>
      </c>
      <c r="D515">
        <v>1229.99</v>
      </c>
      <c r="E515">
        <v>66.644000000000005</v>
      </c>
    </row>
    <row r="516" spans="1:5" x14ac:dyDescent="0.25">
      <c r="A516">
        <v>1052</v>
      </c>
      <c r="B516">
        <v>6042733.0870000003</v>
      </c>
      <c r="C516">
        <v>2134301.0550000002</v>
      </c>
      <c r="D516">
        <v>1233.491</v>
      </c>
      <c r="E516">
        <v>66.668000000000006</v>
      </c>
    </row>
    <row r="517" spans="1:5" x14ac:dyDescent="0.25">
      <c r="A517">
        <v>1053</v>
      </c>
      <c r="B517">
        <v>6042732.5360000003</v>
      </c>
      <c r="C517">
        <v>2134304.5120000001</v>
      </c>
      <c r="D517">
        <v>1236.99</v>
      </c>
      <c r="E517">
        <v>66.691000000000003</v>
      </c>
    </row>
    <row r="518" spans="1:5" x14ac:dyDescent="0.25">
      <c r="A518">
        <v>1054</v>
      </c>
      <c r="B518">
        <v>6042731.9850000003</v>
      </c>
      <c r="C518">
        <v>2134307.9679999999</v>
      </c>
      <c r="D518">
        <v>1240.48</v>
      </c>
      <c r="E518">
        <v>66.715000000000003</v>
      </c>
    </row>
    <row r="519" spans="1:5" x14ac:dyDescent="0.25">
      <c r="A519">
        <v>1055</v>
      </c>
      <c r="B519">
        <v>6042731.4450000003</v>
      </c>
      <c r="C519">
        <v>2134311.41</v>
      </c>
      <c r="D519">
        <v>1243.9670000000001</v>
      </c>
      <c r="E519">
        <v>66.745999999999995</v>
      </c>
    </row>
    <row r="520" spans="1:5" x14ac:dyDescent="0.25">
      <c r="A520">
        <v>1056</v>
      </c>
      <c r="B520">
        <v>6042730.8839999996</v>
      </c>
      <c r="C520">
        <v>2134314.8659999999</v>
      </c>
      <c r="D520">
        <v>1247.4839999999999</v>
      </c>
      <c r="E520">
        <v>66.760000000000005</v>
      </c>
    </row>
    <row r="521" spans="1:5" x14ac:dyDescent="0.25">
      <c r="A521">
        <v>1057</v>
      </c>
      <c r="B521">
        <v>6042730.2510000002</v>
      </c>
      <c r="C521">
        <v>2134318.398</v>
      </c>
      <c r="D521">
        <v>1251.076</v>
      </c>
      <c r="E521">
        <v>66.713999999999999</v>
      </c>
    </row>
    <row r="522" spans="1:5" x14ac:dyDescent="0.25">
      <c r="A522">
        <v>1058</v>
      </c>
      <c r="B522">
        <v>6042729.568</v>
      </c>
      <c r="C522">
        <v>2134322.0290000001</v>
      </c>
      <c r="D522">
        <v>1254.7650000000001</v>
      </c>
      <c r="E522">
        <v>66.635999999999996</v>
      </c>
    </row>
    <row r="523" spans="1:5" x14ac:dyDescent="0.25">
      <c r="A523">
        <v>1059</v>
      </c>
      <c r="B523">
        <v>6042728.8219999997</v>
      </c>
      <c r="C523">
        <v>2134325.733</v>
      </c>
      <c r="D523">
        <v>1258.528</v>
      </c>
      <c r="E523">
        <v>66.507000000000005</v>
      </c>
    </row>
    <row r="524" spans="1:5" x14ac:dyDescent="0.25">
      <c r="A524">
        <v>1060</v>
      </c>
      <c r="B524">
        <v>6042728.0290000001</v>
      </c>
      <c r="C524">
        <v>2134329.4509999999</v>
      </c>
      <c r="D524">
        <v>1262.31</v>
      </c>
      <c r="E524">
        <v>66.334999999999994</v>
      </c>
    </row>
    <row r="525" spans="1:5" x14ac:dyDescent="0.25">
      <c r="A525">
        <v>1061</v>
      </c>
      <c r="B525">
        <v>6042727.2460000003</v>
      </c>
      <c r="C525">
        <v>2134333.1540000001</v>
      </c>
      <c r="D525">
        <v>1266.1110000000001</v>
      </c>
      <c r="E525">
        <v>66.168999999999997</v>
      </c>
    </row>
    <row r="526" spans="1:5" x14ac:dyDescent="0.25">
      <c r="A526">
        <v>1062</v>
      </c>
      <c r="B526">
        <v>6042726.4639999997</v>
      </c>
      <c r="C526">
        <v>2134336.8569999998</v>
      </c>
      <c r="D526">
        <v>1269.9469999999999</v>
      </c>
      <c r="E526">
        <v>66.004999999999995</v>
      </c>
    </row>
    <row r="527" spans="1:5" x14ac:dyDescent="0.25">
      <c r="A527">
        <v>1063</v>
      </c>
      <c r="B527">
        <v>6042725.6830000002</v>
      </c>
      <c r="C527">
        <v>2134340.56</v>
      </c>
      <c r="D527">
        <v>1273.797</v>
      </c>
      <c r="E527">
        <v>65.834000000000003</v>
      </c>
    </row>
    <row r="528" spans="1:5" x14ac:dyDescent="0.25">
      <c r="A528">
        <v>1064</v>
      </c>
      <c r="B528">
        <v>6042724.9009999996</v>
      </c>
      <c r="C528">
        <v>2134344.2629999998</v>
      </c>
      <c r="D528">
        <v>1277.6279999999999</v>
      </c>
      <c r="E528">
        <v>65.659000000000006</v>
      </c>
    </row>
    <row r="529" spans="1:5" x14ac:dyDescent="0.25">
      <c r="A529">
        <v>1065</v>
      </c>
      <c r="B529">
        <v>6042724.1200000001</v>
      </c>
      <c r="C529">
        <v>2134347.966</v>
      </c>
      <c r="D529">
        <v>1281.4269999999999</v>
      </c>
      <c r="E529">
        <v>65.486000000000004</v>
      </c>
    </row>
    <row r="530" spans="1:5" x14ac:dyDescent="0.25">
      <c r="A530">
        <v>1066</v>
      </c>
      <c r="B530">
        <v>6042723.3380000005</v>
      </c>
      <c r="C530">
        <v>2134351.6690000002</v>
      </c>
      <c r="D530">
        <v>1285.2239999999999</v>
      </c>
      <c r="E530">
        <v>65.311999999999998</v>
      </c>
    </row>
    <row r="531" spans="1:5" x14ac:dyDescent="0.25">
      <c r="A531">
        <v>1067</v>
      </c>
      <c r="B531">
        <v>6042722.54</v>
      </c>
      <c r="C531">
        <v>2134355.4160000002</v>
      </c>
      <c r="D531">
        <v>1289.0070000000001</v>
      </c>
      <c r="E531">
        <v>65.128</v>
      </c>
    </row>
    <row r="532" spans="1:5" x14ac:dyDescent="0.25">
      <c r="A532">
        <v>1068</v>
      </c>
      <c r="B532">
        <v>6042721.7949999999</v>
      </c>
      <c r="C532">
        <v>2134359.0350000001</v>
      </c>
      <c r="D532">
        <v>1292.623</v>
      </c>
      <c r="E532">
        <v>64.977000000000004</v>
      </c>
    </row>
    <row r="533" spans="1:5" x14ac:dyDescent="0.25">
      <c r="A533">
        <v>1069</v>
      </c>
      <c r="B533">
        <v>6042721.1279999996</v>
      </c>
      <c r="C533">
        <v>2134362.4470000002</v>
      </c>
      <c r="D533">
        <v>1296.0730000000001</v>
      </c>
      <c r="E533">
        <v>64.869</v>
      </c>
    </row>
    <row r="534" spans="1:5" x14ac:dyDescent="0.25">
      <c r="A534">
        <v>1070</v>
      </c>
      <c r="B534">
        <v>6042720.5259999996</v>
      </c>
      <c r="C534">
        <v>2134365.6770000001</v>
      </c>
      <c r="D534">
        <v>1299.3209999999999</v>
      </c>
      <c r="E534">
        <v>64.796000000000006</v>
      </c>
    </row>
    <row r="535" spans="1:5" x14ac:dyDescent="0.25">
      <c r="A535">
        <v>1071</v>
      </c>
      <c r="B535">
        <v>6042720</v>
      </c>
      <c r="C535">
        <v>2134368.6630000002</v>
      </c>
      <c r="D535">
        <v>1302.3489999999999</v>
      </c>
      <c r="E535">
        <v>64.759</v>
      </c>
    </row>
    <row r="536" spans="1:5" x14ac:dyDescent="0.25">
      <c r="A536">
        <v>1072</v>
      </c>
      <c r="B536">
        <v>6042719.5410000002</v>
      </c>
      <c r="C536">
        <v>2134371.389</v>
      </c>
      <c r="D536">
        <v>1305.155</v>
      </c>
      <c r="E536">
        <v>64.745999999999995</v>
      </c>
    </row>
    <row r="537" spans="1:5" x14ac:dyDescent="0.25">
      <c r="A537">
        <v>1073</v>
      </c>
      <c r="B537">
        <v>6042719.1270000003</v>
      </c>
      <c r="C537">
        <v>2134373.926</v>
      </c>
      <c r="D537">
        <v>1307.749</v>
      </c>
      <c r="E537">
        <v>64.745999999999995</v>
      </c>
    </row>
    <row r="538" spans="1:5" x14ac:dyDescent="0.25">
      <c r="A538">
        <v>1074</v>
      </c>
      <c r="B538">
        <v>6042718.75</v>
      </c>
      <c r="C538">
        <v>2134376.2859999998</v>
      </c>
      <c r="D538">
        <v>1310.1579999999999</v>
      </c>
      <c r="E538">
        <v>64.754999999999995</v>
      </c>
    </row>
    <row r="539" spans="1:5" x14ac:dyDescent="0.25">
      <c r="A539">
        <v>1075</v>
      </c>
      <c r="B539">
        <v>6042718.3949999996</v>
      </c>
      <c r="C539">
        <v>2134378.4419999998</v>
      </c>
      <c r="D539">
        <v>1312.4110000000001</v>
      </c>
      <c r="E539">
        <v>64.753</v>
      </c>
    </row>
    <row r="540" spans="1:5" x14ac:dyDescent="0.25">
      <c r="A540">
        <v>1076</v>
      </c>
      <c r="B540">
        <v>6042718.0520000001</v>
      </c>
      <c r="C540">
        <v>2134380.5070000002</v>
      </c>
      <c r="D540">
        <v>1314.5039999999999</v>
      </c>
      <c r="E540">
        <v>64.747</v>
      </c>
    </row>
    <row r="541" spans="1:5" x14ac:dyDescent="0.25">
      <c r="A541">
        <v>1077</v>
      </c>
      <c r="B541">
        <v>6042717.7149999999</v>
      </c>
      <c r="C541">
        <v>2134382.5359999998</v>
      </c>
      <c r="D541">
        <v>1316.5889999999999</v>
      </c>
      <c r="E541">
        <v>64.742000000000004</v>
      </c>
    </row>
    <row r="542" spans="1:5" x14ac:dyDescent="0.25">
      <c r="A542">
        <v>1078</v>
      </c>
      <c r="B542">
        <v>6042717.3679999998</v>
      </c>
      <c r="C542">
        <v>2134384.63</v>
      </c>
      <c r="D542">
        <v>1318.729</v>
      </c>
      <c r="E542">
        <v>64.736999999999995</v>
      </c>
    </row>
    <row r="543" spans="1:5" x14ac:dyDescent="0.25">
      <c r="A543">
        <v>1079</v>
      </c>
      <c r="B543">
        <v>6042717.0029999996</v>
      </c>
      <c r="C543">
        <v>2134386.8280000002</v>
      </c>
      <c r="D543">
        <v>1320.8789999999999</v>
      </c>
      <c r="E543">
        <v>64.731999999999999</v>
      </c>
    </row>
    <row r="544" spans="1:5" x14ac:dyDescent="0.25">
      <c r="A544">
        <v>1080</v>
      </c>
      <c r="B544">
        <v>6042716.6509999996</v>
      </c>
      <c r="C544">
        <v>2134388.8459999999</v>
      </c>
      <c r="D544">
        <v>1322.903</v>
      </c>
      <c r="E544">
        <v>64.709999999999994</v>
      </c>
    </row>
    <row r="545" spans="1:5" x14ac:dyDescent="0.25">
      <c r="A545">
        <v>1081</v>
      </c>
      <c r="B545">
        <v>6042716.3439999996</v>
      </c>
      <c r="C545">
        <v>2134390.6970000002</v>
      </c>
      <c r="D545">
        <v>1324.777</v>
      </c>
      <c r="E545">
        <v>64.704999999999998</v>
      </c>
    </row>
    <row r="546" spans="1:5" x14ac:dyDescent="0.25">
      <c r="A546">
        <v>1082</v>
      </c>
      <c r="B546">
        <v>6042716.0779999997</v>
      </c>
      <c r="C546">
        <v>2134392.3909999998</v>
      </c>
      <c r="D546">
        <v>1326.5050000000001</v>
      </c>
      <c r="E546">
        <v>64.715999999999994</v>
      </c>
    </row>
    <row r="547" spans="1:5" x14ac:dyDescent="0.25">
      <c r="A547">
        <v>1083</v>
      </c>
      <c r="B547">
        <v>6042715.8279999997</v>
      </c>
      <c r="C547">
        <v>2134393.9109999998</v>
      </c>
      <c r="D547">
        <v>1328.086</v>
      </c>
      <c r="E547">
        <v>64.715000000000003</v>
      </c>
    </row>
    <row r="548" spans="1:5" x14ac:dyDescent="0.25">
      <c r="A548">
        <v>1084</v>
      </c>
      <c r="B548">
        <v>6042715.5870000003</v>
      </c>
      <c r="C548">
        <v>2134395.35</v>
      </c>
      <c r="D548">
        <v>1329.528</v>
      </c>
      <c r="E548">
        <v>64.709000000000003</v>
      </c>
    </row>
    <row r="549" spans="1:5" x14ac:dyDescent="0.25">
      <c r="A549">
        <v>1085</v>
      </c>
      <c r="B549">
        <v>6042715.3660000004</v>
      </c>
      <c r="C549">
        <v>2134396.6370000001</v>
      </c>
      <c r="D549">
        <v>1330.8140000000001</v>
      </c>
      <c r="E549">
        <v>64.698999999999998</v>
      </c>
    </row>
    <row r="550" spans="1:5" x14ac:dyDescent="0.25">
      <c r="A550">
        <v>1086</v>
      </c>
      <c r="B550">
        <v>6042715.1780000003</v>
      </c>
      <c r="C550">
        <v>2134397.8169999998</v>
      </c>
      <c r="D550">
        <v>1331.973</v>
      </c>
      <c r="E550">
        <v>64.703000000000003</v>
      </c>
    </row>
    <row r="551" spans="1:5" x14ac:dyDescent="0.25">
      <c r="A551">
        <v>1087</v>
      </c>
      <c r="B551">
        <v>6042715.0350000001</v>
      </c>
      <c r="C551">
        <v>2134398.841</v>
      </c>
      <c r="D551">
        <v>1333.4069999999999</v>
      </c>
      <c r="E551">
        <v>64.727000000000004</v>
      </c>
    </row>
    <row r="552" spans="1:5" x14ac:dyDescent="0.25">
      <c r="A552">
        <v>1088</v>
      </c>
      <c r="B552">
        <v>6042714.7529999996</v>
      </c>
      <c r="C552">
        <v>2134400.5410000002</v>
      </c>
      <c r="D552">
        <v>1335.027</v>
      </c>
      <c r="E552">
        <v>64.722999999999999</v>
      </c>
    </row>
    <row r="553" spans="1:5" x14ac:dyDescent="0.25">
      <c r="A553">
        <v>1089</v>
      </c>
      <c r="B553">
        <v>6042714.432</v>
      </c>
      <c r="C553">
        <v>2134402.4709999999</v>
      </c>
      <c r="D553">
        <v>1336.818</v>
      </c>
      <c r="E553">
        <v>64.718000000000004</v>
      </c>
    </row>
    <row r="554" spans="1:5" x14ac:dyDescent="0.25">
      <c r="A554">
        <v>1090</v>
      </c>
      <c r="B554">
        <v>6042714.0159999998</v>
      </c>
      <c r="C554">
        <v>2134404.6800000002</v>
      </c>
      <c r="D554">
        <v>1338.92</v>
      </c>
      <c r="E554">
        <v>64.664000000000001</v>
      </c>
    </row>
    <row r="555" spans="1:5" x14ac:dyDescent="0.25">
      <c r="A555">
        <v>1091</v>
      </c>
      <c r="B555">
        <v>6042713.7010000004</v>
      </c>
      <c r="C555">
        <v>2134406.5759999999</v>
      </c>
      <c r="D555">
        <v>1340.6659999999999</v>
      </c>
      <c r="E555">
        <v>64.659000000000006</v>
      </c>
    </row>
    <row r="556" spans="1:5" x14ac:dyDescent="0.25">
      <c r="A556">
        <v>1092</v>
      </c>
      <c r="B556">
        <v>6042713.4359999998</v>
      </c>
      <c r="C556">
        <v>2134408.1740000001</v>
      </c>
      <c r="D556">
        <v>1342.2070000000001</v>
      </c>
      <c r="E556">
        <v>64.655000000000001</v>
      </c>
    </row>
    <row r="557" spans="1:5" x14ac:dyDescent="0.25">
      <c r="A557">
        <v>1093</v>
      </c>
      <c r="B557">
        <v>6042713.3049999997</v>
      </c>
      <c r="C557">
        <v>2134409.1150000002</v>
      </c>
      <c r="D557">
        <v>1343.5119999999999</v>
      </c>
      <c r="E557">
        <v>64.677999999999997</v>
      </c>
    </row>
    <row r="558" spans="1:5" x14ac:dyDescent="0.25">
      <c r="A558">
        <v>1094</v>
      </c>
      <c r="B558">
        <v>6042713.1320000002</v>
      </c>
      <c r="C558">
        <v>2134410.16</v>
      </c>
      <c r="D558">
        <v>1344.585</v>
      </c>
      <c r="E558">
        <v>64.674999999999997</v>
      </c>
    </row>
    <row r="559" spans="1:5" x14ac:dyDescent="0.25">
      <c r="A559">
        <v>1095</v>
      </c>
      <c r="B559">
        <v>6042712.9730000002</v>
      </c>
      <c r="C559">
        <v>2134411.1179999998</v>
      </c>
      <c r="D559">
        <v>1345.5219999999999</v>
      </c>
      <c r="E559">
        <v>64.673000000000002</v>
      </c>
    </row>
    <row r="560" spans="1:5" x14ac:dyDescent="0.25">
      <c r="A560">
        <v>1096</v>
      </c>
      <c r="B560">
        <v>6042712.8289999999</v>
      </c>
      <c r="C560">
        <v>2134411.9840000002</v>
      </c>
      <c r="D560">
        <v>1346.4169999999999</v>
      </c>
      <c r="E560">
        <v>64.671000000000006</v>
      </c>
    </row>
    <row r="561" spans="1:5" x14ac:dyDescent="0.25">
      <c r="A561">
        <v>1097</v>
      </c>
      <c r="B561">
        <v>6042712.6969999997</v>
      </c>
      <c r="C561">
        <v>2134412.7760000001</v>
      </c>
      <c r="D561">
        <v>1347.2070000000001</v>
      </c>
      <c r="E561">
        <v>64.668000000000006</v>
      </c>
    </row>
    <row r="562" spans="1:5" x14ac:dyDescent="0.25">
      <c r="A562">
        <v>1098</v>
      </c>
      <c r="B562">
        <v>6042712.6069999998</v>
      </c>
      <c r="C562">
        <v>2134413.4619999998</v>
      </c>
      <c r="D562">
        <v>1347.8889999999999</v>
      </c>
      <c r="E562">
        <v>64.69</v>
      </c>
    </row>
    <row r="563" spans="1:5" x14ac:dyDescent="0.25">
      <c r="A563">
        <v>1099</v>
      </c>
      <c r="B563">
        <v>6042712.4709999999</v>
      </c>
      <c r="C563">
        <v>2134414.048</v>
      </c>
      <c r="D563">
        <v>1348.492</v>
      </c>
      <c r="E563">
        <v>64.650000000000006</v>
      </c>
    </row>
    <row r="564" spans="1:5" x14ac:dyDescent="0.25">
      <c r="A564">
        <v>1100</v>
      </c>
      <c r="B564">
        <v>6042712.273</v>
      </c>
      <c r="C564">
        <v>2134414.577</v>
      </c>
      <c r="D564">
        <v>1349.0920000000001</v>
      </c>
      <c r="E564">
        <v>64.540000000000006</v>
      </c>
    </row>
    <row r="565" spans="1:5" x14ac:dyDescent="0.25">
      <c r="A565">
        <v>1101</v>
      </c>
      <c r="B565">
        <v>6042712.0530000003</v>
      </c>
      <c r="C565">
        <v>2134415.27</v>
      </c>
      <c r="D565">
        <v>1349.7919999999999</v>
      </c>
      <c r="E565">
        <v>64.435000000000002</v>
      </c>
    </row>
    <row r="566" spans="1:5" x14ac:dyDescent="0.25">
      <c r="A566">
        <v>1102</v>
      </c>
      <c r="B566">
        <v>6042711.9119999995</v>
      </c>
      <c r="C566">
        <v>2134416.0809999998</v>
      </c>
      <c r="D566">
        <v>1350.63</v>
      </c>
      <c r="E566">
        <v>64.427000000000007</v>
      </c>
    </row>
    <row r="567" spans="1:5" x14ac:dyDescent="0.25">
      <c r="A567">
        <v>1103</v>
      </c>
      <c r="B567">
        <v>6042711.8049999997</v>
      </c>
      <c r="C567">
        <v>2134417.077</v>
      </c>
      <c r="D567">
        <v>1351.5940000000001</v>
      </c>
      <c r="E567">
        <v>64.481999999999999</v>
      </c>
    </row>
    <row r="568" spans="1:5" x14ac:dyDescent="0.25">
      <c r="A568">
        <v>1104</v>
      </c>
      <c r="B568">
        <v>6042711.7860000003</v>
      </c>
      <c r="C568">
        <v>2134418.1120000002</v>
      </c>
      <c r="D568">
        <v>1352.61</v>
      </c>
      <c r="E568">
        <v>64.63</v>
      </c>
    </row>
    <row r="569" spans="1:5" x14ac:dyDescent="0.25">
      <c r="A569">
        <v>1105</v>
      </c>
      <c r="B569">
        <v>6042711.7419999996</v>
      </c>
      <c r="C569">
        <v>2134419.1179999998</v>
      </c>
      <c r="D569">
        <v>1353.6279999999999</v>
      </c>
      <c r="E569">
        <v>64.748999999999995</v>
      </c>
    </row>
    <row r="570" spans="1:5" x14ac:dyDescent="0.25">
      <c r="A570">
        <v>1106</v>
      </c>
      <c r="B570">
        <v>6042711.6969999997</v>
      </c>
      <c r="C570">
        <v>2134420.1239999998</v>
      </c>
      <c r="D570">
        <v>1354.6289999999999</v>
      </c>
      <c r="E570">
        <v>64.867000000000004</v>
      </c>
    </row>
    <row r="571" spans="1:5" x14ac:dyDescent="0.25">
      <c r="A571">
        <v>1107</v>
      </c>
      <c r="B571">
        <v>6042711.6519999998</v>
      </c>
      <c r="C571">
        <v>2134421.13</v>
      </c>
      <c r="D571">
        <v>1355.6279999999999</v>
      </c>
      <c r="E571">
        <v>64.984999999999999</v>
      </c>
    </row>
    <row r="572" spans="1:5" x14ac:dyDescent="0.25">
      <c r="A572">
        <v>1108</v>
      </c>
      <c r="B572">
        <v>6042711.6069999998</v>
      </c>
      <c r="C572">
        <v>2134422.1370000001</v>
      </c>
      <c r="D572">
        <v>1356.6289999999999</v>
      </c>
      <c r="E572">
        <v>65.102999999999994</v>
      </c>
    </row>
    <row r="573" spans="1:5" x14ac:dyDescent="0.25">
      <c r="A573">
        <v>1109</v>
      </c>
      <c r="B573">
        <v>6042711.5630000001</v>
      </c>
      <c r="C573">
        <v>2134423.1430000002</v>
      </c>
      <c r="D573">
        <v>1357.6289999999999</v>
      </c>
      <c r="E573">
        <v>65.221999999999994</v>
      </c>
    </row>
    <row r="574" spans="1:5" x14ac:dyDescent="0.25">
      <c r="A574">
        <v>1110</v>
      </c>
      <c r="B574">
        <v>6042711.5180000002</v>
      </c>
      <c r="C574">
        <v>2134424.1490000002</v>
      </c>
      <c r="D574">
        <v>1358.6289999999999</v>
      </c>
      <c r="E574">
        <v>65.338999999999999</v>
      </c>
    </row>
    <row r="575" spans="1:5" x14ac:dyDescent="0.25">
      <c r="A575">
        <v>1111</v>
      </c>
      <c r="B575">
        <v>6042711.4730000002</v>
      </c>
      <c r="C575">
        <v>2134425.156</v>
      </c>
      <c r="D575">
        <v>1359.63</v>
      </c>
      <c r="E575">
        <v>65.456999999999994</v>
      </c>
    </row>
    <row r="576" spans="1:5" x14ac:dyDescent="0.25">
      <c r="A576">
        <v>1112</v>
      </c>
      <c r="B576">
        <v>6042711.4280000003</v>
      </c>
      <c r="C576">
        <v>2134426.162</v>
      </c>
      <c r="D576">
        <v>1360.624</v>
      </c>
      <c r="E576">
        <v>65.575000000000003</v>
      </c>
    </row>
    <row r="577" spans="1:5" x14ac:dyDescent="0.25">
      <c r="A577">
        <v>1113</v>
      </c>
      <c r="B577">
        <v>6042711.3839999996</v>
      </c>
      <c r="C577">
        <v>2134427.1680000001</v>
      </c>
      <c r="D577">
        <v>1361.63</v>
      </c>
      <c r="E577">
        <v>65.694000000000003</v>
      </c>
    </row>
    <row r="578" spans="1:5" x14ac:dyDescent="0.25">
      <c r="A578">
        <v>1114</v>
      </c>
      <c r="B578">
        <v>6042711.3389999997</v>
      </c>
      <c r="C578">
        <v>2134428.1749999998</v>
      </c>
      <c r="D578">
        <v>1362.663</v>
      </c>
      <c r="E578">
        <v>65.811999999999998</v>
      </c>
    </row>
    <row r="579" spans="1:5" x14ac:dyDescent="0.25">
      <c r="A579">
        <v>1115</v>
      </c>
      <c r="B579">
        <v>6042711.2939999998</v>
      </c>
      <c r="C579">
        <v>2134429.1809999999</v>
      </c>
      <c r="D579">
        <v>1363.7059999999999</v>
      </c>
      <c r="E579">
        <v>65.929000000000002</v>
      </c>
    </row>
    <row r="580" spans="1:5" x14ac:dyDescent="0.25">
      <c r="A580">
        <v>1116</v>
      </c>
      <c r="B580">
        <v>6042711.25</v>
      </c>
      <c r="C580">
        <v>2134430.1869999999</v>
      </c>
      <c r="D580">
        <v>1364.739</v>
      </c>
      <c r="E580">
        <v>66.046000000000006</v>
      </c>
    </row>
    <row r="581" spans="1:5" x14ac:dyDescent="0.25">
      <c r="A581">
        <v>1117</v>
      </c>
      <c r="B581">
        <v>6042711.2050000001</v>
      </c>
      <c r="C581">
        <v>2134431.1940000001</v>
      </c>
      <c r="D581">
        <v>1365.7460000000001</v>
      </c>
      <c r="E581">
        <v>66.162999999999997</v>
      </c>
    </row>
    <row r="582" spans="1:5" x14ac:dyDescent="0.25">
      <c r="A582">
        <v>1118</v>
      </c>
      <c r="B582">
        <v>6042711.1600000001</v>
      </c>
      <c r="C582">
        <v>2134432.2000000002</v>
      </c>
      <c r="D582">
        <v>1366.74</v>
      </c>
      <c r="E582">
        <v>66.278999999999996</v>
      </c>
    </row>
    <row r="583" spans="1:5" x14ac:dyDescent="0.25">
      <c r="A583">
        <v>1119</v>
      </c>
      <c r="B583">
        <v>6042711.1150000002</v>
      </c>
      <c r="C583">
        <v>2134433.2059999998</v>
      </c>
      <c r="D583">
        <v>1367.74</v>
      </c>
      <c r="E583">
        <v>66.394999999999996</v>
      </c>
    </row>
    <row r="584" spans="1:5" x14ac:dyDescent="0.25">
      <c r="A584">
        <v>1120</v>
      </c>
      <c r="B584">
        <v>6042711.0710000005</v>
      </c>
      <c r="C584">
        <v>2134434.213</v>
      </c>
      <c r="D584">
        <v>1368.741</v>
      </c>
      <c r="E584">
        <v>66.513000000000005</v>
      </c>
    </row>
    <row r="585" spans="1:5" x14ac:dyDescent="0.25">
      <c r="A585">
        <v>1121</v>
      </c>
      <c r="B585">
        <v>6042711.0259999996</v>
      </c>
      <c r="C585">
        <v>2134435.219</v>
      </c>
      <c r="D585">
        <v>1369.742</v>
      </c>
      <c r="E585">
        <v>66.629000000000005</v>
      </c>
    </row>
    <row r="586" spans="1:5" x14ac:dyDescent="0.25">
      <c r="A586">
        <v>1122</v>
      </c>
      <c r="B586">
        <v>6042710.9809999997</v>
      </c>
      <c r="C586">
        <v>2134436.2250000001</v>
      </c>
      <c r="D586">
        <v>1370.742</v>
      </c>
      <c r="E586">
        <v>66.745000000000005</v>
      </c>
    </row>
    <row r="587" spans="1:5" x14ac:dyDescent="0.25">
      <c r="A587">
        <v>1123</v>
      </c>
      <c r="B587">
        <v>6042710.9359999998</v>
      </c>
      <c r="C587">
        <v>2134437.2319999998</v>
      </c>
      <c r="D587">
        <v>1371.7429999999999</v>
      </c>
      <c r="E587">
        <v>66.861999999999995</v>
      </c>
    </row>
    <row r="588" spans="1:5" x14ac:dyDescent="0.25">
      <c r="A588">
        <v>1124</v>
      </c>
      <c r="B588">
        <v>6042710.892</v>
      </c>
      <c r="C588">
        <v>2134438.2379999999</v>
      </c>
      <c r="D588">
        <v>1372.7429999999999</v>
      </c>
      <c r="E588">
        <v>66.978999999999999</v>
      </c>
    </row>
    <row r="589" spans="1:5" x14ac:dyDescent="0.25">
      <c r="A589">
        <v>1125</v>
      </c>
      <c r="B589">
        <v>6042710.8470000001</v>
      </c>
      <c r="C589">
        <v>2134439.2439999999</v>
      </c>
      <c r="D589">
        <v>1373.7439999999999</v>
      </c>
      <c r="E589">
        <v>67.094999999999999</v>
      </c>
    </row>
    <row r="590" spans="1:5" x14ac:dyDescent="0.25">
      <c r="A590">
        <v>1126</v>
      </c>
      <c r="B590">
        <v>6042710.8020000001</v>
      </c>
      <c r="C590">
        <v>2134440.2510000002</v>
      </c>
      <c r="D590">
        <v>1374.7449999999999</v>
      </c>
      <c r="E590">
        <v>67.212000000000003</v>
      </c>
    </row>
    <row r="591" spans="1:5" x14ac:dyDescent="0.25">
      <c r="A591">
        <v>1127</v>
      </c>
      <c r="B591">
        <v>6042710.7580000004</v>
      </c>
      <c r="C591">
        <v>2134441.2570000002</v>
      </c>
      <c r="D591">
        <v>1375.7449999999999</v>
      </c>
      <c r="E591">
        <v>67.328999999999994</v>
      </c>
    </row>
    <row r="592" spans="1:5" x14ac:dyDescent="0.25">
      <c r="A592">
        <v>1128</v>
      </c>
      <c r="B592">
        <v>6042710.7130000005</v>
      </c>
      <c r="C592">
        <v>2134442.2629999998</v>
      </c>
      <c r="D592">
        <v>1376.7449999999999</v>
      </c>
      <c r="E592">
        <v>67.444999999999993</v>
      </c>
    </row>
    <row r="593" spans="1:5" x14ac:dyDescent="0.25">
      <c r="A593">
        <v>1129</v>
      </c>
      <c r="B593">
        <v>6042710.6679999996</v>
      </c>
      <c r="C593">
        <v>2134443.2689999999</v>
      </c>
      <c r="D593">
        <v>1377.7460000000001</v>
      </c>
      <c r="E593">
        <v>67.561000000000007</v>
      </c>
    </row>
    <row r="594" spans="1:5" x14ac:dyDescent="0.25">
      <c r="A594">
        <v>1130</v>
      </c>
      <c r="B594">
        <v>6042710.6229999997</v>
      </c>
      <c r="C594">
        <v>2134444.2760000001</v>
      </c>
      <c r="D594">
        <v>1378.7470000000001</v>
      </c>
      <c r="E594">
        <v>67.677999999999997</v>
      </c>
    </row>
    <row r="595" spans="1:5" x14ac:dyDescent="0.25">
      <c r="A595">
        <v>1131</v>
      </c>
      <c r="B595">
        <v>6042710.5789999999</v>
      </c>
      <c r="C595">
        <v>2134445.2820000001</v>
      </c>
      <c r="D595">
        <v>1379.7470000000001</v>
      </c>
      <c r="E595">
        <v>67.795000000000002</v>
      </c>
    </row>
    <row r="596" spans="1:5" x14ac:dyDescent="0.25">
      <c r="A596">
        <v>1132</v>
      </c>
      <c r="B596">
        <v>6042710.534</v>
      </c>
      <c r="C596">
        <v>2134446.2880000002</v>
      </c>
      <c r="D596">
        <v>1380.748</v>
      </c>
      <c r="E596">
        <v>67.911000000000001</v>
      </c>
    </row>
    <row r="597" spans="1:5" x14ac:dyDescent="0.25">
      <c r="A597">
        <v>1133</v>
      </c>
      <c r="B597">
        <v>6042710.4890000001</v>
      </c>
      <c r="C597">
        <v>2134447.2949999999</v>
      </c>
      <c r="D597">
        <v>1381.748</v>
      </c>
      <c r="E597">
        <v>68.028000000000006</v>
      </c>
    </row>
    <row r="598" spans="1:5" x14ac:dyDescent="0.25">
      <c r="A598">
        <v>1134</v>
      </c>
      <c r="B598">
        <v>6042710.4670000002</v>
      </c>
      <c r="C598">
        <v>2134448.3050000002</v>
      </c>
      <c r="D598">
        <v>1382.74</v>
      </c>
      <c r="E598">
        <v>68.167000000000002</v>
      </c>
    </row>
    <row r="599" spans="1:5" x14ac:dyDescent="0.25">
      <c r="A599">
        <v>1135</v>
      </c>
      <c r="B599">
        <v>6042710.3629999999</v>
      </c>
      <c r="C599">
        <v>2134449.2910000002</v>
      </c>
      <c r="D599">
        <v>1383.729</v>
      </c>
      <c r="E599">
        <v>68.221999999999994</v>
      </c>
    </row>
    <row r="600" spans="1:5" x14ac:dyDescent="0.25">
      <c r="A600">
        <v>1136</v>
      </c>
      <c r="B600">
        <v>6042710.1900000004</v>
      </c>
      <c r="C600">
        <v>2134450.2769999998</v>
      </c>
      <c r="D600">
        <v>1384.7470000000001</v>
      </c>
      <c r="E600">
        <v>68.209000000000003</v>
      </c>
    </row>
    <row r="601" spans="1:5" x14ac:dyDescent="0.25">
      <c r="A601">
        <v>1137</v>
      </c>
      <c r="B601">
        <v>6042709.9570000004</v>
      </c>
      <c r="C601">
        <v>2134451.3429999999</v>
      </c>
      <c r="D601">
        <v>1385.848</v>
      </c>
      <c r="E601">
        <v>68.149000000000001</v>
      </c>
    </row>
    <row r="602" spans="1:5" x14ac:dyDescent="0.25">
      <c r="A602">
        <v>1138</v>
      </c>
      <c r="B602">
        <v>6042709.6289999997</v>
      </c>
      <c r="C602">
        <v>2134452.5269999998</v>
      </c>
      <c r="D602">
        <v>1387.0619999999999</v>
      </c>
      <c r="E602">
        <v>68.013999999999996</v>
      </c>
    </row>
    <row r="603" spans="1:5" x14ac:dyDescent="0.25">
      <c r="A603">
        <v>1139</v>
      </c>
      <c r="B603">
        <v>6042709.2929999996</v>
      </c>
      <c r="C603">
        <v>2134453.8130000001</v>
      </c>
      <c r="D603">
        <v>1388.365</v>
      </c>
      <c r="E603">
        <v>67.888000000000005</v>
      </c>
    </row>
    <row r="604" spans="1:5" x14ac:dyDescent="0.25">
      <c r="A604">
        <v>1140</v>
      </c>
      <c r="B604">
        <v>6042708.9869999997</v>
      </c>
      <c r="C604">
        <v>2134455.122</v>
      </c>
      <c r="D604">
        <v>1389.703</v>
      </c>
      <c r="E604">
        <v>67.795000000000002</v>
      </c>
    </row>
    <row r="605" spans="1:5" x14ac:dyDescent="0.25">
      <c r="A605">
        <v>1141</v>
      </c>
      <c r="B605">
        <v>6042708.6739999996</v>
      </c>
      <c r="C605">
        <v>2134456.41</v>
      </c>
      <c r="D605">
        <v>1391.037</v>
      </c>
      <c r="E605">
        <v>67.691999999999993</v>
      </c>
    </row>
    <row r="606" spans="1:5" x14ac:dyDescent="0.25">
      <c r="A606">
        <v>1142</v>
      </c>
      <c r="B606">
        <v>6042708.3600000003</v>
      </c>
      <c r="C606">
        <v>2134457.699</v>
      </c>
      <c r="D606">
        <v>1392.36</v>
      </c>
      <c r="E606">
        <v>67.587999999999994</v>
      </c>
    </row>
    <row r="607" spans="1:5" x14ac:dyDescent="0.25">
      <c r="A607">
        <v>1143</v>
      </c>
      <c r="B607">
        <v>6042708.0470000003</v>
      </c>
      <c r="C607">
        <v>2134458.9879999999</v>
      </c>
      <c r="D607">
        <v>1393.681</v>
      </c>
      <c r="E607">
        <v>67.484999999999999</v>
      </c>
    </row>
    <row r="608" spans="1:5" x14ac:dyDescent="0.25">
      <c r="A608">
        <v>1144</v>
      </c>
      <c r="B608">
        <v>6042707.7340000002</v>
      </c>
      <c r="C608">
        <v>2134460.2760000001</v>
      </c>
      <c r="D608">
        <v>1395.0029999999999</v>
      </c>
      <c r="E608">
        <v>67.381</v>
      </c>
    </row>
    <row r="609" spans="1:5" x14ac:dyDescent="0.25">
      <c r="A609">
        <v>1145</v>
      </c>
      <c r="B609">
        <v>6042707.4210000001</v>
      </c>
      <c r="C609">
        <v>2134461.5649999999</v>
      </c>
      <c r="D609">
        <v>1396.325</v>
      </c>
      <c r="E609">
        <v>67.278000000000006</v>
      </c>
    </row>
    <row r="610" spans="1:5" x14ac:dyDescent="0.25">
      <c r="A610">
        <v>1146</v>
      </c>
      <c r="B610">
        <v>6042707.1069999998</v>
      </c>
      <c r="C610">
        <v>2134462.8530000001</v>
      </c>
      <c r="D610">
        <v>1397.6469999999999</v>
      </c>
      <c r="E610">
        <v>67.174000000000007</v>
      </c>
    </row>
    <row r="611" spans="1:5" x14ac:dyDescent="0.25">
      <c r="A611">
        <v>1147</v>
      </c>
      <c r="B611">
        <v>6042706.7939999998</v>
      </c>
      <c r="C611">
        <v>2134464.142</v>
      </c>
      <c r="D611">
        <v>1398.9690000000001</v>
      </c>
      <c r="E611">
        <v>67.070999999999998</v>
      </c>
    </row>
    <row r="612" spans="1:5" x14ac:dyDescent="0.25">
      <c r="A612">
        <v>1148</v>
      </c>
      <c r="B612">
        <v>6042706.4809999997</v>
      </c>
      <c r="C612">
        <v>2134465.4300000002</v>
      </c>
      <c r="D612">
        <v>1400.2909999999999</v>
      </c>
      <c r="E612">
        <v>66.968000000000004</v>
      </c>
    </row>
    <row r="613" spans="1:5" x14ac:dyDescent="0.25">
      <c r="A613">
        <v>1149</v>
      </c>
      <c r="B613">
        <v>6042706.1679999996</v>
      </c>
      <c r="C613">
        <v>2134466.719</v>
      </c>
      <c r="D613">
        <v>1401.6130000000001</v>
      </c>
      <c r="E613">
        <v>66.864999999999995</v>
      </c>
    </row>
    <row r="614" spans="1:5" x14ac:dyDescent="0.25">
      <c r="A614">
        <v>1150</v>
      </c>
      <c r="B614">
        <v>6042705.8540000003</v>
      </c>
      <c r="C614">
        <v>2134468.0070000002</v>
      </c>
      <c r="D614">
        <v>1402.9349999999999</v>
      </c>
      <c r="E614">
        <v>66.760000000000005</v>
      </c>
    </row>
    <row r="615" spans="1:5" x14ac:dyDescent="0.25">
      <c r="A615">
        <v>1151</v>
      </c>
      <c r="B615">
        <v>6042705.5410000002</v>
      </c>
      <c r="C615">
        <v>2134469.2960000001</v>
      </c>
      <c r="D615">
        <v>1404.2570000000001</v>
      </c>
      <c r="E615">
        <v>66.656999999999996</v>
      </c>
    </row>
    <row r="616" spans="1:5" x14ac:dyDescent="0.25">
      <c r="A616">
        <v>1152</v>
      </c>
      <c r="B616">
        <v>6042705.2280000001</v>
      </c>
      <c r="C616">
        <v>2134470.5839999998</v>
      </c>
      <c r="D616">
        <v>1405.579</v>
      </c>
      <c r="E616">
        <v>66.554000000000002</v>
      </c>
    </row>
    <row r="617" spans="1:5" x14ac:dyDescent="0.25">
      <c r="A617">
        <v>1153</v>
      </c>
      <c r="B617">
        <v>6042704.915</v>
      </c>
      <c r="C617">
        <v>2134471.8730000001</v>
      </c>
      <c r="D617">
        <v>1406.9010000000001</v>
      </c>
      <c r="E617">
        <v>66.450999999999993</v>
      </c>
    </row>
    <row r="618" spans="1:5" x14ac:dyDescent="0.25">
      <c r="A618">
        <v>1154</v>
      </c>
      <c r="B618">
        <v>6042704.6009999998</v>
      </c>
      <c r="C618">
        <v>2134473.1609999998</v>
      </c>
      <c r="D618">
        <v>1408.223</v>
      </c>
      <c r="E618">
        <v>66.346999999999994</v>
      </c>
    </row>
    <row r="619" spans="1:5" x14ac:dyDescent="0.25">
      <c r="A619">
        <v>1155</v>
      </c>
      <c r="B619">
        <v>6042704.2879999997</v>
      </c>
      <c r="C619">
        <v>2134474.4500000002</v>
      </c>
      <c r="D619">
        <v>1409.5450000000001</v>
      </c>
      <c r="E619">
        <v>66.244</v>
      </c>
    </row>
    <row r="620" spans="1:5" x14ac:dyDescent="0.25">
      <c r="A620">
        <v>1156</v>
      </c>
      <c r="B620">
        <v>6042703.9749999996</v>
      </c>
      <c r="C620">
        <v>2134475.7379999999</v>
      </c>
      <c r="D620">
        <v>1410.867</v>
      </c>
      <c r="E620">
        <v>66.14</v>
      </c>
    </row>
    <row r="621" spans="1:5" x14ac:dyDescent="0.25">
      <c r="A621">
        <v>1157</v>
      </c>
      <c r="B621">
        <v>6042703.6619999995</v>
      </c>
      <c r="C621">
        <v>2134477.0269999998</v>
      </c>
      <c r="D621">
        <v>1412.1890000000001</v>
      </c>
      <c r="E621">
        <v>66.037000000000006</v>
      </c>
    </row>
    <row r="622" spans="1:5" x14ac:dyDescent="0.25">
      <c r="A622">
        <v>1158</v>
      </c>
      <c r="B622">
        <v>6042703.3480000002</v>
      </c>
      <c r="C622">
        <v>2134478.3149999999</v>
      </c>
      <c r="D622">
        <v>1413.511</v>
      </c>
      <c r="E622">
        <v>65.933000000000007</v>
      </c>
    </row>
    <row r="623" spans="1:5" x14ac:dyDescent="0.25">
      <c r="A623">
        <v>1159</v>
      </c>
      <c r="B623">
        <v>6042703.0350000001</v>
      </c>
      <c r="C623">
        <v>2134479.6039999998</v>
      </c>
      <c r="D623">
        <v>1414.8330000000001</v>
      </c>
      <c r="E623">
        <v>65.83</v>
      </c>
    </row>
    <row r="624" spans="1:5" x14ac:dyDescent="0.25">
      <c r="A624">
        <v>1160</v>
      </c>
      <c r="B624">
        <v>6042702.7220000001</v>
      </c>
      <c r="C624">
        <v>2134480.892</v>
      </c>
      <c r="D624">
        <v>1416.155</v>
      </c>
      <c r="E624">
        <v>65.727000000000004</v>
      </c>
    </row>
    <row r="625" spans="1:5" x14ac:dyDescent="0.25">
      <c r="A625">
        <v>1161</v>
      </c>
      <c r="B625">
        <v>6042702.409</v>
      </c>
      <c r="C625">
        <v>2134482.1809999999</v>
      </c>
      <c r="D625">
        <v>1417.4770000000001</v>
      </c>
      <c r="E625">
        <v>65.623999999999995</v>
      </c>
    </row>
    <row r="626" spans="1:5" x14ac:dyDescent="0.25">
      <c r="A626">
        <v>1162</v>
      </c>
      <c r="B626">
        <v>6042702.0949999997</v>
      </c>
      <c r="C626">
        <v>2134483.469</v>
      </c>
      <c r="D626">
        <v>1418.799</v>
      </c>
      <c r="E626">
        <v>65.519000000000005</v>
      </c>
    </row>
    <row r="627" spans="1:5" x14ac:dyDescent="0.25">
      <c r="A627">
        <v>1163</v>
      </c>
      <c r="B627">
        <v>6042701.7819999997</v>
      </c>
      <c r="C627">
        <v>2134484.7579999999</v>
      </c>
      <c r="D627">
        <v>1420.123</v>
      </c>
      <c r="E627">
        <v>65.415999999999997</v>
      </c>
    </row>
    <row r="628" spans="1:5" x14ac:dyDescent="0.25">
      <c r="A628">
        <v>1164</v>
      </c>
      <c r="B628">
        <v>6042701.4689999996</v>
      </c>
      <c r="C628">
        <v>2134486.0460000001</v>
      </c>
      <c r="D628">
        <v>1421.441</v>
      </c>
      <c r="E628">
        <v>65.313000000000002</v>
      </c>
    </row>
    <row r="629" spans="1:5" x14ac:dyDescent="0.25">
      <c r="A629">
        <v>1165</v>
      </c>
      <c r="B629">
        <v>6042701.1550000003</v>
      </c>
      <c r="C629">
        <v>2134487.335</v>
      </c>
      <c r="D629">
        <v>1422.742</v>
      </c>
      <c r="E629">
        <v>65.209000000000003</v>
      </c>
    </row>
    <row r="630" spans="1:5" x14ac:dyDescent="0.25">
      <c r="A630">
        <v>1166</v>
      </c>
      <c r="B630">
        <v>6042700.8389999997</v>
      </c>
      <c r="C630">
        <v>2134488.5890000002</v>
      </c>
      <c r="D630">
        <v>1424.0540000000001</v>
      </c>
      <c r="E630">
        <v>65.096999999999994</v>
      </c>
    </row>
    <row r="631" spans="1:5" x14ac:dyDescent="0.25">
      <c r="A631">
        <v>1167</v>
      </c>
      <c r="B631">
        <v>6042700.5290000001</v>
      </c>
      <c r="C631">
        <v>2134489.9160000002</v>
      </c>
      <c r="D631">
        <v>1425.4480000000001</v>
      </c>
      <c r="E631">
        <v>65.003</v>
      </c>
    </row>
    <row r="632" spans="1:5" x14ac:dyDescent="0.25">
      <c r="A632">
        <v>1168</v>
      </c>
      <c r="B632">
        <v>6042700.2369999997</v>
      </c>
      <c r="C632">
        <v>2134491.4330000002</v>
      </c>
      <c r="D632">
        <v>1426.9929999999999</v>
      </c>
      <c r="E632">
        <v>64.956999999999994</v>
      </c>
    </row>
    <row r="633" spans="1:5" x14ac:dyDescent="0.25">
      <c r="A633">
        <v>1169</v>
      </c>
      <c r="B633">
        <v>6042699.9670000002</v>
      </c>
      <c r="C633">
        <v>2134493.077</v>
      </c>
      <c r="D633">
        <v>1428.6590000000001</v>
      </c>
      <c r="E633">
        <v>64.953000000000003</v>
      </c>
    </row>
    <row r="634" spans="1:5" x14ac:dyDescent="0.25">
      <c r="A634">
        <v>1170</v>
      </c>
      <c r="B634">
        <v>6042699.7110000001</v>
      </c>
      <c r="C634">
        <v>2134494.912</v>
      </c>
      <c r="D634">
        <v>1430.4760000000001</v>
      </c>
      <c r="E634">
        <v>64.994</v>
      </c>
    </row>
    <row r="635" spans="1:5" x14ac:dyDescent="0.25">
      <c r="A635">
        <v>1171</v>
      </c>
      <c r="B635">
        <v>6042699.4570000004</v>
      </c>
      <c r="C635">
        <v>2134496.818</v>
      </c>
      <c r="D635">
        <v>1432.375</v>
      </c>
      <c r="E635">
        <v>65.046999999999997</v>
      </c>
    </row>
    <row r="636" spans="1:5" x14ac:dyDescent="0.25">
      <c r="A636">
        <v>1172</v>
      </c>
      <c r="B636">
        <v>6042699.2010000004</v>
      </c>
      <c r="C636">
        <v>2134498.69</v>
      </c>
      <c r="D636">
        <v>1434.2850000000001</v>
      </c>
      <c r="E636">
        <v>65.093999999999994</v>
      </c>
    </row>
    <row r="637" spans="1:5" x14ac:dyDescent="0.25">
      <c r="A637">
        <v>1173</v>
      </c>
      <c r="B637">
        <v>6042698.9450000003</v>
      </c>
      <c r="C637">
        <v>2134500.5619999999</v>
      </c>
      <c r="D637">
        <v>1436.1769999999999</v>
      </c>
      <c r="E637">
        <v>65.14</v>
      </c>
    </row>
    <row r="638" spans="1:5" x14ac:dyDescent="0.25">
      <c r="A638">
        <v>1174</v>
      </c>
      <c r="B638">
        <v>6042698.6890000002</v>
      </c>
      <c r="C638">
        <v>2134502.4339999999</v>
      </c>
      <c r="D638">
        <v>1438.07</v>
      </c>
      <c r="E638">
        <v>65.186000000000007</v>
      </c>
    </row>
    <row r="639" spans="1:5" x14ac:dyDescent="0.25">
      <c r="A639">
        <v>1175</v>
      </c>
      <c r="B639">
        <v>6042698.432</v>
      </c>
      <c r="C639">
        <v>2134504.307</v>
      </c>
      <c r="D639">
        <v>1439.954</v>
      </c>
      <c r="E639">
        <v>65.231999999999999</v>
      </c>
    </row>
    <row r="640" spans="1:5" x14ac:dyDescent="0.25">
      <c r="A640">
        <v>1176</v>
      </c>
      <c r="B640">
        <v>6042698.176</v>
      </c>
      <c r="C640">
        <v>2134506.179</v>
      </c>
      <c r="D640">
        <v>1441.8150000000001</v>
      </c>
      <c r="E640">
        <v>65.278000000000006</v>
      </c>
    </row>
    <row r="641" spans="1:5" x14ac:dyDescent="0.25">
      <c r="A641">
        <v>1177</v>
      </c>
      <c r="B641">
        <v>6042697.9199999999</v>
      </c>
      <c r="C641">
        <v>2134508.051</v>
      </c>
      <c r="D641">
        <v>1443.6679999999999</v>
      </c>
      <c r="E641">
        <v>65.325999999999993</v>
      </c>
    </row>
    <row r="642" spans="1:5" x14ac:dyDescent="0.25">
      <c r="A642">
        <v>1178</v>
      </c>
      <c r="B642">
        <v>6042697.6639999999</v>
      </c>
      <c r="C642">
        <v>2134509.923</v>
      </c>
      <c r="D642">
        <v>1445.529</v>
      </c>
      <c r="E642">
        <v>65.375</v>
      </c>
    </row>
    <row r="643" spans="1:5" x14ac:dyDescent="0.25">
      <c r="A643">
        <v>1179</v>
      </c>
      <c r="B643">
        <v>6042697.4069999997</v>
      </c>
      <c r="C643">
        <v>2134511.7949999999</v>
      </c>
      <c r="D643">
        <v>1447.412</v>
      </c>
      <c r="E643">
        <v>65.423000000000002</v>
      </c>
    </row>
    <row r="644" spans="1:5" x14ac:dyDescent="0.25">
      <c r="A644">
        <v>1180</v>
      </c>
      <c r="B644">
        <v>6042697.1509999996</v>
      </c>
      <c r="C644">
        <v>2134513.6669999999</v>
      </c>
      <c r="D644">
        <v>1449.306</v>
      </c>
      <c r="E644">
        <v>65.471999999999994</v>
      </c>
    </row>
    <row r="645" spans="1:5" x14ac:dyDescent="0.25">
      <c r="A645">
        <v>1181</v>
      </c>
      <c r="B645">
        <v>6042696.8949999996</v>
      </c>
      <c r="C645">
        <v>2134515.5389999999</v>
      </c>
      <c r="D645">
        <v>1451.1969999999999</v>
      </c>
      <c r="E645">
        <v>65.521000000000001</v>
      </c>
    </row>
    <row r="646" spans="1:5" x14ac:dyDescent="0.25">
      <c r="A646">
        <v>1182</v>
      </c>
      <c r="B646">
        <v>6042696.6380000003</v>
      </c>
      <c r="C646">
        <v>2134517.412</v>
      </c>
      <c r="D646">
        <v>1453.085</v>
      </c>
      <c r="E646">
        <v>65.569000000000003</v>
      </c>
    </row>
    <row r="647" spans="1:5" x14ac:dyDescent="0.25">
      <c r="A647">
        <v>1183</v>
      </c>
      <c r="B647">
        <v>6042696.3820000002</v>
      </c>
      <c r="C647">
        <v>2134519.284</v>
      </c>
      <c r="D647">
        <v>1454.9559999999999</v>
      </c>
      <c r="E647">
        <v>65.617999999999995</v>
      </c>
    </row>
    <row r="648" spans="1:5" x14ac:dyDescent="0.25">
      <c r="A648">
        <v>1184</v>
      </c>
      <c r="B648">
        <v>6042696.1339999996</v>
      </c>
      <c r="C648">
        <v>2134521.13</v>
      </c>
      <c r="D648">
        <v>1456.827</v>
      </c>
      <c r="E648">
        <v>65.671000000000006</v>
      </c>
    </row>
    <row r="649" spans="1:5" x14ac:dyDescent="0.25">
      <c r="A649">
        <v>1185</v>
      </c>
      <c r="B649">
        <v>6042695.8779999996</v>
      </c>
      <c r="C649">
        <v>2134523.0010000002</v>
      </c>
      <c r="D649">
        <v>1458.749</v>
      </c>
      <c r="E649">
        <v>65.72</v>
      </c>
    </row>
    <row r="650" spans="1:5" x14ac:dyDescent="0.25">
      <c r="A650">
        <v>1186</v>
      </c>
      <c r="B650">
        <v>6042695.5789999999</v>
      </c>
      <c r="C650">
        <v>2134525.0430000001</v>
      </c>
      <c r="D650">
        <v>1460.8050000000001</v>
      </c>
      <c r="E650">
        <v>65.753</v>
      </c>
    </row>
    <row r="651" spans="1:5" x14ac:dyDescent="0.25">
      <c r="A651">
        <v>1187</v>
      </c>
      <c r="B651">
        <v>6042695.2350000003</v>
      </c>
      <c r="C651">
        <v>2134527.1850000001</v>
      </c>
      <c r="D651">
        <v>1462.982</v>
      </c>
      <c r="E651">
        <v>65.759</v>
      </c>
    </row>
    <row r="652" spans="1:5" x14ac:dyDescent="0.25">
      <c r="A652">
        <v>1188</v>
      </c>
      <c r="B652">
        <v>6042694.8490000004</v>
      </c>
      <c r="C652">
        <v>2134529.497</v>
      </c>
      <c r="D652">
        <v>1465.2919999999999</v>
      </c>
      <c r="E652">
        <v>65.751000000000005</v>
      </c>
    </row>
    <row r="653" spans="1:5" x14ac:dyDescent="0.25">
      <c r="A653">
        <v>1189</v>
      </c>
      <c r="B653">
        <v>6042694.4550000001</v>
      </c>
      <c r="C653">
        <v>2134531.835</v>
      </c>
      <c r="D653">
        <v>1467.653</v>
      </c>
      <c r="E653">
        <v>65.738</v>
      </c>
    </row>
    <row r="654" spans="1:5" x14ac:dyDescent="0.25">
      <c r="A654">
        <v>1190</v>
      </c>
      <c r="B654">
        <v>6042694.0690000001</v>
      </c>
      <c r="C654">
        <v>2134534.1469999999</v>
      </c>
      <c r="D654">
        <v>1470.0150000000001</v>
      </c>
      <c r="E654">
        <v>65.73</v>
      </c>
    </row>
    <row r="655" spans="1:5" x14ac:dyDescent="0.25">
      <c r="A655">
        <v>1191</v>
      </c>
      <c r="B655">
        <v>6042693.6840000004</v>
      </c>
      <c r="C655">
        <v>2134536.4580000001</v>
      </c>
      <c r="D655">
        <v>1472.36</v>
      </c>
      <c r="E655">
        <v>65.721999999999994</v>
      </c>
    </row>
    <row r="656" spans="1:5" x14ac:dyDescent="0.25">
      <c r="A656">
        <v>1192</v>
      </c>
      <c r="B656">
        <v>6042693.2980000004</v>
      </c>
      <c r="C656">
        <v>2134538.77</v>
      </c>
      <c r="D656">
        <v>1474.702</v>
      </c>
      <c r="E656">
        <v>65.713999999999999</v>
      </c>
    </row>
    <row r="657" spans="1:5" x14ac:dyDescent="0.25">
      <c r="A657">
        <v>1193</v>
      </c>
      <c r="B657">
        <v>6042692.9119999995</v>
      </c>
      <c r="C657">
        <v>2134541.0809999998</v>
      </c>
      <c r="D657">
        <v>1477.0450000000001</v>
      </c>
      <c r="E657">
        <v>65.704999999999998</v>
      </c>
    </row>
    <row r="658" spans="1:5" x14ac:dyDescent="0.25">
      <c r="A658">
        <v>1194</v>
      </c>
      <c r="B658">
        <v>6042692.5259999996</v>
      </c>
      <c r="C658">
        <v>2134543.3930000002</v>
      </c>
      <c r="D658">
        <v>1479.3889999999999</v>
      </c>
      <c r="E658">
        <v>65.697000000000003</v>
      </c>
    </row>
    <row r="659" spans="1:5" x14ac:dyDescent="0.25">
      <c r="A659">
        <v>1195</v>
      </c>
      <c r="B659">
        <v>6042692.1399999997</v>
      </c>
      <c r="C659">
        <v>2134545.7050000001</v>
      </c>
      <c r="D659">
        <v>1481.7329999999999</v>
      </c>
      <c r="E659">
        <v>65.688000000000002</v>
      </c>
    </row>
    <row r="660" spans="1:5" x14ac:dyDescent="0.25">
      <c r="A660">
        <v>1196</v>
      </c>
      <c r="B660">
        <v>6042691.7539999997</v>
      </c>
      <c r="C660">
        <v>2134548.0159999998</v>
      </c>
      <c r="D660">
        <v>1484.076</v>
      </c>
      <c r="E660">
        <v>65.680000000000007</v>
      </c>
    </row>
    <row r="661" spans="1:5" x14ac:dyDescent="0.25">
      <c r="A661">
        <v>1197</v>
      </c>
      <c r="B661">
        <v>6042691.3679999998</v>
      </c>
      <c r="C661">
        <v>2134550.3280000002</v>
      </c>
      <c r="D661">
        <v>1486.421</v>
      </c>
      <c r="E661">
        <v>65.671000000000006</v>
      </c>
    </row>
    <row r="662" spans="1:5" x14ac:dyDescent="0.25">
      <c r="A662">
        <v>1198</v>
      </c>
      <c r="B662">
        <v>6042690.9819999998</v>
      </c>
      <c r="C662">
        <v>2134552.64</v>
      </c>
      <c r="D662">
        <v>1488.7639999999999</v>
      </c>
      <c r="E662">
        <v>65.662999999999997</v>
      </c>
    </row>
    <row r="663" spans="1:5" x14ac:dyDescent="0.25">
      <c r="A663">
        <v>1199</v>
      </c>
      <c r="B663">
        <v>6042690.5959999999</v>
      </c>
      <c r="C663">
        <v>2134554.9509999999</v>
      </c>
      <c r="D663">
        <v>1491.095</v>
      </c>
      <c r="E663">
        <v>65.653999999999996</v>
      </c>
    </row>
    <row r="664" spans="1:5" x14ac:dyDescent="0.25">
      <c r="A664">
        <v>1200</v>
      </c>
      <c r="B664">
        <v>6042690.2089999998</v>
      </c>
      <c r="C664">
        <v>2134557.2420000001</v>
      </c>
      <c r="D664">
        <v>1493.422</v>
      </c>
      <c r="E664">
        <v>65.641999999999996</v>
      </c>
    </row>
    <row r="665" spans="1:5" x14ac:dyDescent="0.25">
      <c r="A665">
        <v>1201</v>
      </c>
      <c r="B665">
        <v>6042689.8229999999</v>
      </c>
      <c r="C665">
        <v>2134559.5520000001</v>
      </c>
      <c r="D665">
        <v>1495.7860000000001</v>
      </c>
      <c r="E665">
        <v>65.632999999999996</v>
      </c>
    </row>
    <row r="666" spans="1:5" x14ac:dyDescent="0.25">
      <c r="A666">
        <v>1202</v>
      </c>
      <c r="B666">
        <v>6042689.4400000004</v>
      </c>
      <c r="C666">
        <v>2134561.9789999998</v>
      </c>
      <c r="D666">
        <v>1498.2439999999999</v>
      </c>
      <c r="E666">
        <v>65.646000000000001</v>
      </c>
    </row>
    <row r="667" spans="1:5" x14ac:dyDescent="0.25">
      <c r="A667">
        <v>1203</v>
      </c>
      <c r="B667">
        <v>6042689.0619999999</v>
      </c>
      <c r="C667">
        <v>2134564.5350000001</v>
      </c>
      <c r="D667">
        <v>1500.826</v>
      </c>
      <c r="E667">
        <v>65.685000000000002</v>
      </c>
    </row>
    <row r="668" spans="1:5" x14ac:dyDescent="0.25">
      <c r="A668">
        <v>1204</v>
      </c>
      <c r="B668">
        <v>6042688.6859999998</v>
      </c>
      <c r="C668">
        <v>2134567.2069999999</v>
      </c>
      <c r="D668">
        <v>1503.502</v>
      </c>
      <c r="E668">
        <v>65.744</v>
      </c>
    </row>
    <row r="669" spans="1:5" x14ac:dyDescent="0.25">
      <c r="A669">
        <v>1205</v>
      </c>
      <c r="B669">
        <v>6042688.3109999998</v>
      </c>
      <c r="C669">
        <v>2134569.8990000002</v>
      </c>
      <c r="D669">
        <v>1506.2149999999999</v>
      </c>
      <c r="E669">
        <v>65.808000000000007</v>
      </c>
    </row>
    <row r="670" spans="1:5" x14ac:dyDescent="0.25">
      <c r="A670">
        <v>1206</v>
      </c>
      <c r="B670">
        <v>6042687.9359999998</v>
      </c>
      <c r="C670">
        <v>2134572.5699999998</v>
      </c>
      <c r="D670">
        <v>1508.925</v>
      </c>
      <c r="E670">
        <v>65.867999999999995</v>
      </c>
    </row>
    <row r="671" spans="1:5" x14ac:dyDescent="0.25">
      <c r="A671">
        <v>1207</v>
      </c>
      <c r="B671">
        <v>6042687.5599999996</v>
      </c>
      <c r="C671">
        <v>2134575.2409999999</v>
      </c>
      <c r="D671">
        <v>1511.6220000000001</v>
      </c>
      <c r="E671">
        <v>65.927000000000007</v>
      </c>
    </row>
    <row r="672" spans="1:5" x14ac:dyDescent="0.25">
      <c r="A672">
        <v>1208</v>
      </c>
      <c r="B672">
        <v>6042687.1849999996</v>
      </c>
      <c r="C672">
        <v>2134577.912</v>
      </c>
      <c r="D672">
        <v>1514.318</v>
      </c>
      <c r="E672">
        <v>65.986999999999995</v>
      </c>
    </row>
    <row r="673" spans="1:5" x14ac:dyDescent="0.25">
      <c r="A673">
        <v>1209</v>
      </c>
      <c r="B673">
        <v>6042686.8090000004</v>
      </c>
      <c r="C673">
        <v>2134580.5830000001</v>
      </c>
      <c r="D673">
        <v>1517.0139999999999</v>
      </c>
      <c r="E673">
        <v>66.046999999999997</v>
      </c>
    </row>
    <row r="674" spans="1:5" x14ac:dyDescent="0.25">
      <c r="A674">
        <v>1210</v>
      </c>
      <c r="B674">
        <v>6042686.4340000004</v>
      </c>
      <c r="C674">
        <v>2134583.2540000002</v>
      </c>
      <c r="D674">
        <v>1519.711</v>
      </c>
      <c r="E674">
        <v>66.106999999999999</v>
      </c>
    </row>
    <row r="675" spans="1:5" x14ac:dyDescent="0.25">
      <c r="A675">
        <v>1211</v>
      </c>
      <c r="B675">
        <v>6042686.0590000004</v>
      </c>
      <c r="C675">
        <v>2134585.9249999998</v>
      </c>
      <c r="D675">
        <v>1522.4079999999999</v>
      </c>
      <c r="E675">
        <v>66.167000000000002</v>
      </c>
    </row>
    <row r="676" spans="1:5" x14ac:dyDescent="0.25">
      <c r="A676">
        <v>1212</v>
      </c>
      <c r="B676">
        <v>6042685.6830000002</v>
      </c>
      <c r="C676">
        <v>2134588.5959999999</v>
      </c>
      <c r="D676">
        <v>1525.104</v>
      </c>
      <c r="E676">
        <v>66.225999999999999</v>
      </c>
    </row>
    <row r="677" spans="1:5" x14ac:dyDescent="0.25">
      <c r="A677">
        <v>1213</v>
      </c>
      <c r="B677">
        <v>6042685.3080000002</v>
      </c>
      <c r="C677">
        <v>2134591.267</v>
      </c>
      <c r="D677">
        <v>1527.8109999999999</v>
      </c>
      <c r="E677">
        <v>66.287000000000006</v>
      </c>
    </row>
    <row r="678" spans="1:5" x14ac:dyDescent="0.25">
      <c r="A678">
        <v>1214</v>
      </c>
      <c r="B678">
        <v>6042684.932</v>
      </c>
      <c r="C678">
        <v>2134593.9380000001</v>
      </c>
      <c r="D678">
        <v>1530.55</v>
      </c>
      <c r="E678">
        <v>66.346000000000004</v>
      </c>
    </row>
    <row r="679" spans="1:5" x14ac:dyDescent="0.25">
      <c r="A679">
        <v>1215</v>
      </c>
      <c r="B679">
        <v>6042684.557</v>
      </c>
      <c r="C679">
        <v>2134596.6090000002</v>
      </c>
      <c r="D679">
        <v>1532.9939999999999</v>
      </c>
      <c r="E679">
        <v>66.406000000000006</v>
      </c>
    </row>
    <row r="680" spans="1:5" x14ac:dyDescent="0.25">
      <c r="A680">
        <v>1216</v>
      </c>
      <c r="B680">
        <v>6042684.1739999996</v>
      </c>
      <c r="C680">
        <v>2134599.0970000001</v>
      </c>
      <c r="D680">
        <v>1535.1479999999999</v>
      </c>
      <c r="E680">
        <v>66.429000000000002</v>
      </c>
    </row>
    <row r="681" spans="1:5" x14ac:dyDescent="0.25">
      <c r="A681">
        <v>1217</v>
      </c>
      <c r="B681">
        <v>6042683.8059999999</v>
      </c>
      <c r="C681">
        <v>2134600.6949999998</v>
      </c>
      <c r="D681">
        <v>1536.973</v>
      </c>
      <c r="E681">
        <v>66.322999999999993</v>
      </c>
    </row>
    <row r="682" spans="1:5" x14ac:dyDescent="0.25">
      <c r="A682">
        <v>1218</v>
      </c>
      <c r="B682">
        <v>6042683.4680000003</v>
      </c>
      <c r="C682">
        <v>2134601.8760000002</v>
      </c>
      <c r="D682">
        <v>1538.5250000000001</v>
      </c>
      <c r="E682">
        <v>66.180000000000007</v>
      </c>
    </row>
    <row r="683" spans="1:5" x14ac:dyDescent="0.25">
      <c r="A683">
        <v>1219</v>
      </c>
      <c r="B683">
        <v>6042683.1370000001</v>
      </c>
      <c r="C683">
        <v>2134602.784</v>
      </c>
      <c r="D683">
        <v>1539.779</v>
      </c>
      <c r="E683">
        <v>66</v>
      </c>
    </row>
    <row r="684" spans="1:5" x14ac:dyDescent="0.25">
      <c r="A684">
        <v>1220</v>
      </c>
      <c r="B684">
        <v>6042682.7879999997</v>
      </c>
      <c r="C684">
        <v>2134604.091</v>
      </c>
      <c r="D684">
        <v>1541.461</v>
      </c>
      <c r="E684">
        <v>65.863</v>
      </c>
    </row>
    <row r="685" spans="1:5" x14ac:dyDescent="0.25">
      <c r="A685">
        <v>1221</v>
      </c>
      <c r="B685">
        <v>6042682.4040000001</v>
      </c>
      <c r="C685">
        <v>2134605.92</v>
      </c>
      <c r="D685">
        <v>1543.498</v>
      </c>
      <c r="E685">
        <v>65.774000000000001</v>
      </c>
    </row>
    <row r="686" spans="1:5" x14ac:dyDescent="0.25">
      <c r="A686">
        <v>1222</v>
      </c>
      <c r="B686">
        <v>6042682.0039999997</v>
      </c>
      <c r="C686">
        <v>2134608.6940000001</v>
      </c>
      <c r="D686">
        <v>1545.92</v>
      </c>
      <c r="E686">
        <v>65.817999999999998</v>
      </c>
    </row>
    <row r="687" spans="1:5" x14ac:dyDescent="0.25">
      <c r="A687">
        <v>1223</v>
      </c>
      <c r="B687">
        <v>6042681.6129999999</v>
      </c>
      <c r="C687">
        <v>2134611.6639999999</v>
      </c>
      <c r="D687">
        <v>1548.65</v>
      </c>
      <c r="E687">
        <v>65.903000000000006</v>
      </c>
    </row>
    <row r="688" spans="1:5" x14ac:dyDescent="0.25">
      <c r="A688">
        <v>1224</v>
      </c>
      <c r="B688">
        <v>6042681.2220000001</v>
      </c>
      <c r="C688">
        <v>2134614.6329999999</v>
      </c>
      <c r="D688">
        <v>1551.68</v>
      </c>
      <c r="E688">
        <v>65.988</v>
      </c>
    </row>
    <row r="689" spans="1:5" x14ac:dyDescent="0.25">
      <c r="A689">
        <v>1225</v>
      </c>
      <c r="B689">
        <v>6042680.8310000002</v>
      </c>
      <c r="C689">
        <v>2134617.6030000001</v>
      </c>
      <c r="D689">
        <v>1554.6859999999999</v>
      </c>
      <c r="E689">
        <v>66.072999999999993</v>
      </c>
    </row>
    <row r="690" spans="1:5" x14ac:dyDescent="0.25">
      <c r="A690">
        <v>1226</v>
      </c>
      <c r="B690">
        <v>6042680.4400000004</v>
      </c>
      <c r="C690">
        <v>2134620.5729999999</v>
      </c>
      <c r="D690">
        <v>1557.68</v>
      </c>
      <c r="E690">
        <v>66.158000000000001</v>
      </c>
    </row>
    <row r="691" spans="1:5" x14ac:dyDescent="0.25">
      <c r="A691">
        <v>1227</v>
      </c>
      <c r="B691">
        <v>6042680.0489999996</v>
      </c>
      <c r="C691">
        <v>2134623.5419999999</v>
      </c>
      <c r="D691">
        <v>1560.674</v>
      </c>
      <c r="E691">
        <v>66.242000000000004</v>
      </c>
    </row>
    <row r="692" spans="1:5" x14ac:dyDescent="0.25">
      <c r="A692">
        <v>1228</v>
      </c>
      <c r="B692">
        <v>6042679.6579999998</v>
      </c>
      <c r="C692">
        <v>2134626.5120000001</v>
      </c>
      <c r="D692">
        <v>1563.6679999999999</v>
      </c>
      <c r="E692">
        <v>66.326999999999998</v>
      </c>
    </row>
    <row r="693" spans="1:5" x14ac:dyDescent="0.25">
      <c r="A693">
        <v>1229</v>
      </c>
      <c r="B693">
        <v>6042679.267</v>
      </c>
      <c r="C693">
        <v>2134629.4819999998</v>
      </c>
      <c r="D693">
        <v>1566.662</v>
      </c>
      <c r="E693">
        <v>66.412000000000006</v>
      </c>
    </row>
    <row r="694" spans="1:5" x14ac:dyDescent="0.25">
      <c r="A694">
        <v>1230</v>
      </c>
      <c r="B694">
        <v>6042678.8760000002</v>
      </c>
      <c r="C694">
        <v>2134632.4509999999</v>
      </c>
      <c r="D694">
        <v>1569.6559999999999</v>
      </c>
      <c r="E694">
        <v>66.497</v>
      </c>
    </row>
    <row r="695" spans="1:5" x14ac:dyDescent="0.25">
      <c r="A695">
        <v>1231</v>
      </c>
      <c r="B695">
        <v>6042678.4850000003</v>
      </c>
      <c r="C695">
        <v>2134635.4210000001</v>
      </c>
      <c r="D695">
        <v>1572.65</v>
      </c>
      <c r="E695">
        <v>66.581999999999994</v>
      </c>
    </row>
    <row r="696" spans="1:5" x14ac:dyDescent="0.25">
      <c r="A696">
        <v>1232</v>
      </c>
      <c r="B696">
        <v>6042678.0939999996</v>
      </c>
      <c r="C696">
        <v>2134638.3909999998</v>
      </c>
      <c r="D696">
        <v>1575.644</v>
      </c>
      <c r="E696">
        <v>66.665999999999997</v>
      </c>
    </row>
    <row r="697" spans="1:5" x14ac:dyDescent="0.25">
      <c r="A697">
        <v>1233</v>
      </c>
      <c r="B697">
        <v>6042677.7029999997</v>
      </c>
      <c r="C697">
        <v>2134641.36</v>
      </c>
      <c r="D697">
        <v>1578.6389999999999</v>
      </c>
      <c r="E697">
        <v>66.751000000000005</v>
      </c>
    </row>
    <row r="698" spans="1:5" x14ac:dyDescent="0.25">
      <c r="A698">
        <v>1234</v>
      </c>
      <c r="B698">
        <v>6042677.3109999998</v>
      </c>
      <c r="C698">
        <v>2134644.33</v>
      </c>
      <c r="D698">
        <v>1581.633</v>
      </c>
      <c r="E698">
        <v>66.834999999999994</v>
      </c>
    </row>
    <row r="699" spans="1:5" x14ac:dyDescent="0.25">
      <c r="A699">
        <v>1235</v>
      </c>
      <c r="B699">
        <v>6042676.9199999999</v>
      </c>
      <c r="C699">
        <v>2134647.2999999998</v>
      </c>
      <c r="D699">
        <v>1584.627</v>
      </c>
      <c r="E699">
        <v>66.92</v>
      </c>
    </row>
    <row r="700" spans="1:5" x14ac:dyDescent="0.25">
      <c r="A700">
        <v>1236</v>
      </c>
      <c r="B700">
        <v>6042676.5290000001</v>
      </c>
      <c r="C700">
        <v>2134650.2689999999</v>
      </c>
      <c r="D700">
        <v>1587.6210000000001</v>
      </c>
      <c r="E700">
        <v>67.004999999999995</v>
      </c>
    </row>
    <row r="701" spans="1:5" x14ac:dyDescent="0.25">
      <c r="A701">
        <v>1237</v>
      </c>
      <c r="B701">
        <v>6042676.1380000003</v>
      </c>
      <c r="C701">
        <v>2134653.2390000001</v>
      </c>
      <c r="D701">
        <v>1590.615</v>
      </c>
      <c r="E701">
        <v>67.088999999999999</v>
      </c>
    </row>
    <row r="702" spans="1:5" x14ac:dyDescent="0.25">
      <c r="A702">
        <v>1238</v>
      </c>
      <c r="B702">
        <v>6042675.7470000004</v>
      </c>
      <c r="C702">
        <v>2134656.2089999998</v>
      </c>
      <c r="D702">
        <v>1593.6089999999999</v>
      </c>
      <c r="E702">
        <v>67.174000000000007</v>
      </c>
    </row>
    <row r="703" spans="1:5" x14ac:dyDescent="0.25">
      <c r="A703">
        <v>1239</v>
      </c>
      <c r="B703">
        <v>6042675.3559999997</v>
      </c>
      <c r="C703">
        <v>2134659.1779999998</v>
      </c>
      <c r="D703">
        <v>1596.6030000000001</v>
      </c>
      <c r="E703">
        <v>67.259</v>
      </c>
    </row>
    <row r="704" spans="1:5" x14ac:dyDescent="0.25">
      <c r="A704">
        <v>1240</v>
      </c>
      <c r="B704">
        <v>6042674.9649999999</v>
      </c>
      <c r="C704">
        <v>2134662.148</v>
      </c>
      <c r="D704">
        <v>1599.597</v>
      </c>
      <c r="E704">
        <v>67.343999999999994</v>
      </c>
    </row>
    <row r="705" spans="1:5" x14ac:dyDescent="0.25">
      <c r="A705">
        <v>1241</v>
      </c>
      <c r="B705">
        <v>6042674.574</v>
      </c>
      <c r="C705">
        <v>2134665.1179999998</v>
      </c>
      <c r="D705">
        <v>1602.5909999999999</v>
      </c>
      <c r="E705">
        <v>67.429000000000002</v>
      </c>
    </row>
    <row r="706" spans="1:5" x14ac:dyDescent="0.25">
      <c r="A706">
        <v>1242</v>
      </c>
      <c r="B706">
        <v>6042674.1830000002</v>
      </c>
      <c r="C706">
        <v>2134668.0869999998</v>
      </c>
      <c r="D706">
        <v>1605.586</v>
      </c>
      <c r="E706">
        <v>67.513000000000005</v>
      </c>
    </row>
    <row r="707" spans="1:5" x14ac:dyDescent="0.25">
      <c r="A707">
        <v>1243</v>
      </c>
      <c r="B707">
        <v>6042673.7920000004</v>
      </c>
      <c r="C707">
        <v>2134671.057</v>
      </c>
      <c r="D707">
        <v>1608.58</v>
      </c>
      <c r="E707">
        <v>67.597999999999999</v>
      </c>
    </row>
    <row r="708" spans="1:5" x14ac:dyDescent="0.25">
      <c r="A708">
        <v>1244</v>
      </c>
      <c r="B708">
        <v>6042673.4009999996</v>
      </c>
      <c r="C708">
        <v>2134674.0269999998</v>
      </c>
      <c r="D708">
        <v>1611.575</v>
      </c>
      <c r="E708">
        <v>67.683000000000007</v>
      </c>
    </row>
    <row r="709" spans="1:5" x14ac:dyDescent="0.25">
      <c r="A709">
        <v>1245</v>
      </c>
      <c r="B709">
        <v>6042673.0140000004</v>
      </c>
      <c r="C709">
        <v>2134676.997</v>
      </c>
      <c r="D709">
        <v>1614.567</v>
      </c>
      <c r="E709">
        <v>67.772000000000006</v>
      </c>
    </row>
    <row r="710" spans="1:5" x14ac:dyDescent="0.25">
      <c r="A710">
        <v>1246</v>
      </c>
      <c r="B710">
        <v>6042672.6229999997</v>
      </c>
      <c r="C710">
        <v>2134679.966</v>
      </c>
      <c r="D710">
        <v>1617.5429999999999</v>
      </c>
      <c r="E710">
        <v>67.856999999999999</v>
      </c>
    </row>
    <row r="711" spans="1:5" x14ac:dyDescent="0.25">
      <c r="A711">
        <v>1247</v>
      </c>
      <c r="B711">
        <v>6042672.216</v>
      </c>
      <c r="C711">
        <v>2134682.906</v>
      </c>
      <c r="D711">
        <v>1620.52</v>
      </c>
      <c r="E711">
        <v>67.921000000000006</v>
      </c>
    </row>
    <row r="712" spans="1:5" x14ac:dyDescent="0.25">
      <c r="A712">
        <v>1248</v>
      </c>
      <c r="B712">
        <v>6042671.7810000004</v>
      </c>
      <c r="C712">
        <v>2134685.8829999999</v>
      </c>
      <c r="D712">
        <v>1623.5640000000001</v>
      </c>
      <c r="E712">
        <v>67.962999999999994</v>
      </c>
    </row>
    <row r="713" spans="1:5" x14ac:dyDescent="0.25">
      <c r="A713">
        <v>1249</v>
      </c>
      <c r="B713">
        <v>6042671.2980000004</v>
      </c>
      <c r="C713">
        <v>2134689.0219999999</v>
      </c>
      <c r="D713">
        <v>1626.76</v>
      </c>
      <c r="E713">
        <v>67.983999999999995</v>
      </c>
    </row>
    <row r="714" spans="1:5" x14ac:dyDescent="0.25">
      <c r="A714">
        <v>1250</v>
      </c>
      <c r="B714">
        <v>6042670.7850000001</v>
      </c>
      <c r="C714">
        <v>2134692.3259999999</v>
      </c>
      <c r="D714">
        <v>1630.104</v>
      </c>
      <c r="E714">
        <v>68.001999999999995</v>
      </c>
    </row>
    <row r="715" spans="1:5" x14ac:dyDescent="0.25">
      <c r="A715">
        <v>1251</v>
      </c>
      <c r="B715">
        <v>6042670.2539999997</v>
      </c>
      <c r="C715">
        <v>2134695.7850000001</v>
      </c>
      <c r="D715">
        <v>1633.556</v>
      </c>
      <c r="E715">
        <v>68.025999999999996</v>
      </c>
    </row>
    <row r="716" spans="1:5" x14ac:dyDescent="0.25">
      <c r="A716">
        <v>1252</v>
      </c>
      <c r="B716">
        <v>6042669.7989999996</v>
      </c>
      <c r="C716">
        <v>2134698.75</v>
      </c>
      <c r="D716">
        <v>1636.5550000000001</v>
      </c>
      <c r="E716">
        <v>68.046999999999997</v>
      </c>
    </row>
    <row r="717" spans="1:5" x14ac:dyDescent="0.25">
      <c r="A717">
        <v>1253</v>
      </c>
      <c r="B717">
        <v>6042669.3430000003</v>
      </c>
      <c r="C717">
        <v>2134701.716</v>
      </c>
      <c r="D717">
        <v>1639.556</v>
      </c>
      <c r="E717">
        <v>68.066999999999993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02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590</v>
      </c>
      <c r="B1">
        <v>6042886.1459999997</v>
      </c>
      <c r="C1">
        <v>2133144.0950000002</v>
      </c>
      <c r="D1">
        <v>69.073999999999998</v>
      </c>
      <c r="E1">
        <v>63.875999999999998</v>
      </c>
    </row>
    <row r="2" spans="1:5" x14ac:dyDescent="0.25">
      <c r="A2">
        <v>591</v>
      </c>
      <c r="B2">
        <v>6042885.9610000001</v>
      </c>
      <c r="C2">
        <v>2133145.5839999998</v>
      </c>
      <c r="D2">
        <v>70.573999999999998</v>
      </c>
      <c r="E2">
        <v>63.875</v>
      </c>
    </row>
    <row r="3" spans="1:5" x14ac:dyDescent="0.25">
      <c r="A3">
        <v>592</v>
      </c>
      <c r="B3">
        <v>6042885.8380000005</v>
      </c>
      <c r="C3">
        <v>2133146.5759999999</v>
      </c>
      <c r="D3">
        <v>71.573999999999998</v>
      </c>
      <c r="E3">
        <v>63.875</v>
      </c>
    </row>
    <row r="4" spans="1:5" x14ac:dyDescent="0.25">
      <c r="A4">
        <v>593</v>
      </c>
      <c r="B4">
        <v>6042885.7149999999</v>
      </c>
      <c r="C4">
        <v>2133147.5690000001</v>
      </c>
      <c r="D4">
        <v>72.575000000000003</v>
      </c>
      <c r="E4">
        <v>63.875</v>
      </c>
    </row>
    <row r="5" spans="1:5" x14ac:dyDescent="0.25">
      <c r="A5">
        <v>594</v>
      </c>
      <c r="B5">
        <v>6042885.5920000002</v>
      </c>
      <c r="C5">
        <v>2133148.5610000002</v>
      </c>
      <c r="D5">
        <v>73.573999999999998</v>
      </c>
      <c r="E5">
        <v>63.875</v>
      </c>
    </row>
    <row r="6" spans="1:5" x14ac:dyDescent="0.25">
      <c r="A6">
        <v>595</v>
      </c>
      <c r="B6">
        <v>6042885.4579999996</v>
      </c>
      <c r="C6">
        <v>2133149.66</v>
      </c>
      <c r="D6">
        <v>74.718000000000004</v>
      </c>
      <c r="E6">
        <v>63.877000000000002</v>
      </c>
    </row>
    <row r="7" spans="1:5" x14ac:dyDescent="0.25">
      <c r="A7">
        <v>596</v>
      </c>
      <c r="B7">
        <v>6042885.307</v>
      </c>
      <c r="C7">
        <v>2133150.923</v>
      </c>
      <c r="D7">
        <v>75.983999999999995</v>
      </c>
      <c r="E7">
        <v>63.883000000000003</v>
      </c>
    </row>
    <row r="8" spans="1:5" x14ac:dyDescent="0.25">
      <c r="A8">
        <v>597</v>
      </c>
      <c r="B8">
        <v>6042885.1239999998</v>
      </c>
      <c r="C8">
        <v>2133152.3339999998</v>
      </c>
      <c r="D8">
        <v>77.399000000000001</v>
      </c>
      <c r="E8">
        <v>63.874000000000002</v>
      </c>
    </row>
    <row r="9" spans="1:5" x14ac:dyDescent="0.25">
      <c r="A9">
        <v>598</v>
      </c>
      <c r="B9">
        <v>6042884.9330000002</v>
      </c>
      <c r="C9">
        <v>2133153.87</v>
      </c>
      <c r="D9">
        <v>78.885999999999996</v>
      </c>
      <c r="E9">
        <v>63.874000000000002</v>
      </c>
    </row>
    <row r="10" spans="1:5" x14ac:dyDescent="0.25">
      <c r="A10">
        <v>599</v>
      </c>
      <c r="B10">
        <v>6042884.7640000004</v>
      </c>
      <c r="C10">
        <v>2133155.321</v>
      </c>
      <c r="D10">
        <v>80.335999999999999</v>
      </c>
      <c r="E10">
        <v>63.884</v>
      </c>
    </row>
    <row r="11" spans="1:5" x14ac:dyDescent="0.25">
      <c r="A11">
        <v>600</v>
      </c>
      <c r="B11">
        <v>6042884.5880000005</v>
      </c>
      <c r="C11">
        <v>2133156.6519999998</v>
      </c>
      <c r="D11">
        <v>81.751000000000005</v>
      </c>
      <c r="E11">
        <v>63.872999999999998</v>
      </c>
    </row>
    <row r="12" spans="1:5" x14ac:dyDescent="0.25">
      <c r="A12">
        <v>601</v>
      </c>
      <c r="B12">
        <v>6042884.3629999999</v>
      </c>
      <c r="C12">
        <v>2133158.1120000002</v>
      </c>
      <c r="D12">
        <v>83.251000000000005</v>
      </c>
      <c r="E12">
        <v>63.829000000000001</v>
      </c>
    </row>
    <row r="13" spans="1:5" x14ac:dyDescent="0.25">
      <c r="A13">
        <v>602</v>
      </c>
      <c r="B13">
        <v>6042884.0820000004</v>
      </c>
      <c r="C13">
        <v>2133159.7370000002</v>
      </c>
      <c r="D13">
        <v>84.906000000000006</v>
      </c>
      <c r="E13">
        <v>63.75</v>
      </c>
    </row>
    <row r="14" spans="1:5" x14ac:dyDescent="0.25">
      <c r="A14">
        <v>603</v>
      </c>
      <c r="B14">
        <v>6042883.7920000004</v>
      </c>
      <c r="C14">
        <v>2133161.5359999998</v>
      </c>
      <c r="D14">
        <v>86.686000000000007</v>
      </c>
      <c r="E14">
        <v>63.683999999999997</v>
      </c>
    </row>
    <row r="15" spans="1:5" x14ac:dyDescent="0.25">
      <c r="A15">
        <v>604</v>
      </c>
      <c r="B15">
        <v>6042883.5410000002</v>
      </c>
      <c r="C15">
        <v>2133163.4810000001</v>
      </c>
      <c r="D15">
        <v>88.617000000000004</v>
      </c>
      <c r="E15">
        <v>63.673999999999999</v>
      </c>
    </row>
    <row r="16" spans="1:5" x14ac:dyDescent="0.25">
      <c r="A16">
        <v>605</v>
      </c>
      <c r="B16">
        <v>6042883.3099999996</v>
      </c>
      <c r="C16">
        <v>2133165.4339999999</v>
      </c>
      <c r="D16">
        <v>90.587000000000003</v>
      </c>
      <c r="E16">
        <v>63.685000000000002</v>
      </c>
    </row>
    <row r="17" spans="1:5" x14ac:dyDescent="0.25">
      <c r="A17">
        <v>606</v>
      </c>
      <c r="B17">
        <v>6042883.0710000005</v>
      </c>
      <c r="C17">
        <v>2133167.3689999999</v>
      </c>
      <c r="D17">
        <v>92.55</v>
      </c>
      <c r="E17">
        <v>63.685000000000002</v>
      </c>
    </row>
    <row r="18" spans="1:5" x14ac:dyDescent="0.25">
      <c r="A18">
        <v>607</v>
      </c>
      <c r="B18">
        <v>6042882.8310000002</v>
      </c>
      <c r="C18">
        <v>2133169.304</v>
      </c>
      <c r="D18">
        <v>94.503</v>
      </c>
      <c r="E18">
        <v>63.685000000000002</v>
      </c>
    </row>
    <row r="19" spans="1:5" x14ac:dyDescent="0.25">
      <c r="A19">
        <v>608</v>
      </c>
      <c r="B19">
        <v>6042882.5920000002</v>
      </c>
      <c r="C19">
        <v>2133171.2400000002</v>
      </c>
      <c r="D19">
        <v>96.447999999999993</v>
      </c>
      <c r="E19">
        <v>63.686</v>
      </c>
    </row>
    <row r="20" spans="1:5" x14ac:dyDescent="0.25">
      <c r="A20">
        <v>609</v>
      </c>
      <c r="B20">
        <v>6042882.352</v>
      </c>
      <c r="C20">
        <v>2133173.1749999998</v>
      </c>
      <c r="D20">
        <v>98.376999999999995</v>
      </c>
      <c r="E20">
        <v>63.685000000000002</v>
      </c>
    </row>
    <row r="21" spans="1:5" x14ac:dyDescent="0.25">
      <c r="A21">
        <v>610</v>
      </c>
      <c r="B21">
        <v>6042882.1160000004</v>
      </c>
      <c r="C21">
        <v>2133175.0780000002</v>
      </c>
      <c r="D21">
        <v>100.315</v>
      </c>
      <c r="E21">
        <v>63.685000000000002</v>
      </c>
    </row>
    <row r="22" spans="1:5" x14ac:dyDescent="0.25">
      <c r="A22">
        <v>611</v>
      </c>
      <c r="B22">
        <v>6042881.8770000003</v>
      </c>
      <c r="C22">
        <v>2133177.04</v>
      </c>
      <c r="D22">
        <v>102.32599999999999</v>
      </c>
      <c r="E22">
        <v>63.689</v>
      </c>
    </row>
    <row r="23" spans="1:5" x14ac:dyDescent="0.25">
      <c r="A23">
        <v>612</v>
      </c>
      <c r="B23">
        <v>6042881.6169999996</v>
      </c>
      <c r="C23">
        <v>2133179.1889999998</v>
      </c>
      <c r="D23">
        <v>104.482</v>
      </c>
      <c r="E23">
        <v>63.695</v>
      </c>
    </row>
    <row r="24" spans="1:5" x14ac:dyDescent="0.25">
      <c r="A24">
        <v>613</v>
      </c>
      <c r="B24">
        <v>6042881.3300000001</v>
      </c>
      <c r="C24">
        <v>2133181.4559999998</v>
      </c>
      <c r="D24">
        <v>106.753</v>
      </c>
      <c r="E24">
        <v>63.689</v>
      </c>
    </row>
    <row r="25" spans="1:5" x14ac:dyDescent="0.25">
      <c r="A25">
        <v>614</v>
      </c>
      <c r="B25">
        <v>6042881.023</v>
      </c>
      <c r="C25">
        <v>2133183.9109999998</v>
      </c>
      <c r="D25">
        <v>109.17100000000001</v>
      </c>
      <c r="E25">
        <v>63.686999999999998</v>
      </c>
    </row>
    <row r="26" spans="1:5" x14ac:dyDescent="0.25">
      <c r="A26">
        <v>615</v>
      </c>
      <c r="B26">
        <v>6042880.7120000003</v>
      </c>
      <c r="C26">
        <v>2133186.4240000001</v>
      </c>
      <c r="D26">
        <v>111.663</v>
      </c>
      <c r="E26">
        <v>63.689</v>
      </c>
    </row>
    <row r="27" spans="1:5" x14ac:dyDescent="0.25">
      <c r="A27">
        <v>616</v>
      </c>
      <c r="B27">
        <v>6042880.4050000003</v>
      </c>
      <c r="C27">
        <v>2133188.9049999998</v>
      </c>
      <c r="D27">
        <v>114.181</v>
      </c>
      <c r="E27">
        <v>63.692</v>
      </c>
    </row>
    <row r="28" spans="1:5" x14ac:dyDescent="0.25">
      <c r="A28">
        <v>617</v>
      </c>
      <c r="B28">
        <v>6042880.0980000002</v>
      </c>
      <c r="C28">
        <v>2133191.3859999999</v>
      </c>
      <c r="D28">
        <v>116.68600000000001</v>
      </c>
      <c r="E28">
        <v>63.695</v>
      </c>
    </row>
    <row r="29" spans="1:5" x14ac:dyDescent="0.25">
      <c r="A29">
        <v>618</v>
      </c>
      <c r="B29">
        <v>6042879.7910000002</v>
      </c>
      <c r="C29">
        <v>2133193.8670000001</v>
      </c>
      <c r="D29">
        <v>119.188</v>
      </c>
      <c r="E29">
        <v>63.698</v>
      </c>
    </row>
    <row r="30" spans="1:5" x14ac:dyDescent="0.25">
      <c r="A30">
        <v>619</v>
      </c>
      <c r="B30">
        <v>6042879.4840000002</v>
      </c>
      <c r="C30">
        <v>2133196.3480000002</v>
      </c>
      <c r="D30">
        <v>121.71</v>
      </c>
      <c r="E30">
        <v>63.701000000000001</v>
      </c>
    </row>
    <row r="31" spans="1:5" x14ac:dyDescent="0.25">
      <c r="A31">
        <v>620</v>
      </c>
      <c r="B31">
        <v>6042879.1730000004</v>
      </c>
      <c r="C31">
        <v>2133198.8640000001</v>
      </c>
      <c r="D31">
        <v>124.22</v>
      </c>
      <c r="E31">
        <v>63.704000000000001</v>
      </c>
    </row>
    <row r="32" spans="1:5" x14ac:dyDescent="0.25">
      <c r="A32">
        <v>621</v>
      </c>
      <c r="B32">
        <v>6042878.8650000002</v>
      </c>
      <c r="C32">
        <v>2133201.304</v>
      </c>
      <c r="D32">
        <v>126.636</v>
      </c>
      <c r="E32">
        <v>63.701000000000001</v>
      </c>
    </row>
    <row r="33" spans="1:5" x14ac:dyDescent="0.25">
      <c r="A33">
        <v>622</v>
      </c>
      <c r="B33">
        <v>6042878.5800000001</v>
      </c>
      <c r="C33">
        <v>2133203.5520000001</v>
      </c>
      <c r="D33">
        <v>128.9</v>
      </c>
      <c r="E33">
        <v>63.697000000000003</v>
      </c>
    </row>
    <row r="34" spans="1:5" x14ac:dyDescent="0.25">
      <c r="A34">
        <v>623</v>
      </c>
      <c r="B34">
        <v>6042878.324</v>
      </c>
      <c r="C34">
        <v>2133205.6710000001</v>
      </c>
      <c r="D34">
        <v>131.036</v>
      </c>
      <c r="E34">
        <v>63.704999999999998</v>
      </c>
    </row>
    <row r="35" spans="1:5" x14ac:dyDescent="0.25">
      <c r="A35">
        <v>624</v>
      </c>
      <c r="B35">
        <v>6042878.091</v>
      </c>
      <c r="C35">
        <v>2133207.5970000001</v>
      </c>
      <c r="D35">
        <v>133.02000000000001</v>
      </c>
      <c r="E35">
        <v>63.713000000000001</v>
      </c>
    </row>
    <row r="36" spans="1:5" x14ac:dyDescent="0.25">
      <c r="A36">
        <v>625</v>
      </c>
      <c r="B36">
        <v>6042877.8619999997</v>
      </c>
      <c r="C36">
        <v>2133209.4479999999</v>
      </c>
      <c r="D36">
        <v>134.91</v>
      </c>
      <c r="E36">
        <v>63.715000000000003</v>
      </c>
    </row>
    <row r="37" spans="1:5" x14ac:dyDescent="0.25">
      <c r="A37">
        <v>626</v>
      </c>
      <c r="B37">
        <v>6042877.6289999997</v>
      </c>
      <c r="C37">
        <v>2133211.3339999998</v>
      </c>
      <c r="D37">
        <v>136.78800000000001</v>
      </c>
      <c r="E37">
        <v>63.716999999999999</v>
      </c>
    </row>
    <row r="38" spans="1:5" x14ac:dyDescent="0.25">
      <c r="A38">
        <v>627</v>
      </c>
      <c r="B38">
        <v>6042877.3959999997</v>
      </c>
      <c r="C38">
        <v>2133213.219</v>
      </c>
      <c r="D38">
        <v>138.68700000000001</v>
      </c>
      <c r="E38">
        <v>63.72</v>
      </c>
    </row>
    <row r="39" spans="1:5" x14ac:dyDescent="0.25">
      <c r="A39">
        <v>628</v>
      </c>
      <c r="B39">
        <v>6042877.1619999995</v>
      </c>
      <c r="C39">
        <v>2133215.105</v>
      </c>
      <c r="D39">
        <v>140.577</v>
      </c>
      <c r="E39">
        <v>63.720999999999997</v>
      </c>
    </row>
    <row r="40" spans="1:5" x14ac:dyDescent="0.25">
      <c r="A40">
        <v>629</v>
      </c>
      <c r="B40">
        <v>6042876.9289999995</v>
      </c>
      <c r="C40">
        <v>2133216.9909999999</v>
      </c>
      <c r="D40">
        <v>142.44300000000001</v>
      </c>
      <c r="E40">
        <v>63.723999999999997</v>
      </c>
    </row>
    <row r="41" spans="1:5" x14ac:dyDescent="0.25">
      <c r="A41">
        <v>630</v>
      </c>
      <c r="B41">
        <v>6042876.7029999997</v>
      </c>
      <c r="C41">
        <v>2133218.818</v>
      </c>
      <c r="D41">
        <v>144.38499999999999</v>
      </c>
      <c r="E41">
        <v>63.725999999999999</v>
      </c>
    </row>
    <row r="42" spans="1:5" x14ac:dyDescent="0.25">
      <c r="A42">
        <v>631</v>
      </c>
      <c r="B42">
        <v>6042876.4699999997</v>
      </c>
      <c r="C42">
        <v>2133220.858</v>
      </c>
      <c r="D42">
        <v>146.517</v>
      </c>
      <c r="E42">
        <v>63.747999999999998</v>
      </c>
    </row>
    <row r="43" spans="1:5" x14ac:dyDescent="0.25">
      <c r="A43">
        <v>632</v>
      </c>
      <c r="B43">
        <v>6042876.199</v>
      </c>
      <c r="C43">
        <v>2133223.1329999999</v>
      </c>
      <c r="D43">
        <v>148.82300000000001</v>
      </c>
      <c r="E43">
        <v>63.76</v>
      </c>
    </row>
    <row r="44" spans="1:5" x14ac:dyDescent="0.25">
      <c r="A44">
        <v>633</v>
      </c>
      <c r="B44">
        <v>6042875.8799999999</v>
      </c>
      <c r="C44">
        <v>2133225.6209999998</v>
      </c>
      <c r="D44">
        <v>151.33099999999999</v>
      </c>
      <c r="E44">
        <v>63.75</v>
      </c>
    </row>
    <row r="45" spans="1:5" x14ac:dyDescent="0.25">
      <c r="A45">
        <v>634</v>
      </c>
      <c r="B45">
        <v>6042875.523</v>
      </c>
      <c r="C45">
        <v>2133228.344</v>
      </c>
      <c r="D45">
        <v>154.011</v>
      </c>
      <c r="E45">
        <v>63.731999999999999</v>
      </c>
    </row>
    <row r="46" spans="1:5" x14ac:dyDescent="0.25">
      <c r="A46">
        <v>635</v>
      </c>
      <c r="B46">
        <v>6042875.1600000001</v>
      </c>
      <c r="C46">
        <v>2133231.281</v>
      </c>
      <c r="D46">
        <v>156.87799999999999</v>
      </c>
      <c r="E46">
        <v>63.734000000000002</v>
      </c>
    </row>
    <row r="47" spans="1:5" x14ac:dyDescent="0.25">
      <c r="A47">
        <v>636</v>
      </c>
      <c r="B47">
        <v>6042874.8039999995</v>
      </c>
      <c r="C47">
        <v>2133234.159</v>
      </c>
      <c r="D47">
        <v>159.81100000000001</v>
      </c>
      <c r="E47">
        <v>63.735999999999997</v>
      </c>
    </row>
    <row r="48" spans="1:5" x14ac:dyDescent="0.25">
      <c r="A48">
        <v>637</v>
      </c>
      <c r="B48">
        <v>6042874.4469999997</v>
      </c>
      <c r="C48">
        <v>2133237.0380000002</v>
      </c>
      <c r="D48">
        <v>162.72300000000001</v>
      </c>
      <c r="E48">
        <v>63.737000000000002</v>
      </c>
    </row>
    <row r="49" spans="1:5" x14ac:dyDescent="0.25">
      <c r="A49">
        <v>638</v>
      </c>
      <c r="B49">
        <v>6042874.091</v>
      </c>
      <c r="C49">
        <v>2133239.9160000002</v>
      </c>
      <c r="D49">
        <v>165.62</v>
      </c>
      <c r="E49">
        <v>63.738999999999997</v>
      </c>
    </row>
    <row r="50" spans="1:5" x14ac:dyDescent="0.25">
      <c r="A50">
        <v>639</v>
      </c>
      <c r="B50">
        <v>6042873.7350000003</v>
      </c>
      <c r="C50">
        <v>2133242.7940000002</v>
      </c>
      <c r="D50">
        <v>168.529</v>
      </c>
      <c r="E50">
        <v>63.741</v>
      </c>
    </row>
    <row r="51" spans="1:5" x14ac:dyDescent="0.25">
      <c r="A51">
        <v>640</v>
      </c>
      <c r="B51">
        <v>6042873.375</v>
      </c>
      <c r="C51">
        <v>2133245.6860000002</v>
      </c>
      <c r="D51">
        <v>171.44</v>
      </c>
      <c r="E51">
        <v>63.74</v>
      </c>
    </row>
    <row r="52" spans="1:5" x14ac:dyDescent="0.25">
      <c r="A52">
        <v>641</v>
      </c>
      <c r="B52">
        <v>6042873.0190000003</v>
      </c>
      <c r="C52">
        <v>2133248.5639999998</v>
      </c>
      <c r="D52">
        <v>174.328</v>
      </c>
      <c r="E52">
        <v>63.741999999999997</v>
      </c>
    </row>
    <row r="53" spans="1:5" x14ac:dyDescent="0.25">
      <c r="A53">
        <v>642</v>
      </c>
      <c r="B53">
        <v>6042872.682</v>
      </c>
      <c r="C53">
        <v>2133251.3730000001</v>
      </c>
      <c r="D53">
        <v>177.15199999999999</v>
      </c>
      <c r="E53">
        <v>63.753999999999998</v>
      </c>
    </row>
    <row r="54" spans="1:5" x14ac:dyDescent="0.25">
      <c r="A54">
        <v>643</v>
      </c>
      <c r="B54">
        <v>6042872.3720000004</v>
      </c>
      <c r="C54">
        <v>2133254.09</v>
      </c>
      <c r="D54">
        <v>179.89099999999999</v>
      </c>
      <c r="E54">
        <v>63.781999999999996</v>
      </c>
    </row>
    <row r="55" spans="1:5" x14ac:dyDescent="0.25">
      <c r="A55">
        <v>644</v>
      </c>
      <c r="B55">
        <v>6042872.0820000004</v>
      </c>
      <c r="C55">
        <v>2133256.7379999999</v>
      </c>
      <c r="D55">
        <v>182.56800000000001</v>
      </c>
      <c r="E55">
        <v>63.820999999999998</v>
      </c>
    </row>
    <row r="56" spans="1:5" x14ac:dyDescent="0.25">
      <c r="A56">
        <v>645</v>
      </c>
      <c r="B56">
        <v>6042871.7960000001</v>
      </c>
      <c r="C56">
        <v>2133259.3730000001</v>
      </c>
      <c r="D56">
        <v>185.22</v>
      </c>
      <c r="E56">
        <v>63.862000000000002</v>
      </c>
    </row>
    <row r="57" spans="1:5" x14ac:dyDescent="0.25">
      <c r="A57">
        <v>646</v>
      </c>
      <c r="B57">
        <v>6042871.5060000001</v>
      </c>
      <c r="C57">
        <v>2133262.0210000002</v>
      </c>
      <c r="D57">
        <v>187.876</v>
      </c>
      <c r="E57">
        <v>63.901000000000003</v>
      </c>
    </row>
    <row r="58" spans="1:5" x14ac:dyDescent="0.25">
      <c r="A58">
        <v>647</v>
      </c>
      <c r="B58">
        <v>6042871.216</v>
      </c>
      <c r="C58">
        <v>2133264.67</v>
      </c>
      <c r="D58">
        <v>190.53899999999999</v>
      </c>
      <c r="E58">
        <v>63.94</v>
      </c>
    </row>
    <row r="59" spans="1:5" x14ac:dyDescent="0.25">
      <c r="A59">
        <v>648</v>
      </c>
      <c r="B59">
        <v>6042870.9249999998</v>
      </c>
      <c r="C59">
        <v>2133267.318</v>
      </c>
      <c r="D59">
        <v>193.20400000000001</v>
      </c>
      <c r="E59">
        <v>63.978000000000002</v>
      </c>
    </row>
    <row r="60" spans="1:5" x14ac:dyDescent="0.25">
      <c r="A60">
        <v>649</v>
      </c>
      <c r="B60">
        <v>6042870.6349999998</v>
      </c>
      <c r="C60">
        <v>2133269.966</v>
      </c>
      <c r="D60">
        <v>195.86799999999999</v>
      </c>
      <c r="E60">
        <v>64.016999999999996</v>
      </c>
    </row>
    <row r="61" spans="1:5" x14ac:dyDescent="0.25">
      <c r="A61">
        <v>650</v>
      </c>
      <c r="B61">
        <v>6042870.3449999997</v>
      </c>
      <c r="C61">
        <v>2133272.6150000002</v>
      </c>
      <c r="D61">
        <v>198.53100000000001</v>
      </c>
      <c r="E61">
        <v>64.055999999999997</v>
      </c>
    </row>
    <row r="62" spans="1:5" x14ac:dyDescent="0.25">
      <c r="A62">
        <v>651</v>
      </c>
      <c r="B62">
        <v>6042870.0549999997</v>
      </c>
      <c r="C62">
        <v>2133275.2629999998</v>
      </c>
      <c r="D62">
        <v>201.196</v>
      </c>
      <c r="E62">
        <v>64.094999999999999</v>
      </c>
    </row>
    <row r="63" spans="1:5" x14ac:dyDescent="0.25">
      <c r="A63">
        <v>652</v>
      </c>
      <c r="B63">
        <v>6042869.7649999997</v>
      </c>
      <c r="C63">
        <v>2133277.912</v>
      </c>
      <c r="D63">
        <v>203.863</v>
      </c>
      <c r="E63">
        <v>64.134</v>
      </c>
    </row>
    <row r="64" spans="1:5" x14ac:dyDescent="0.25">
      <c r="A64">
        <v>653</v>
      </c>
      <c r="B64">
        <v>6042869.4749999996</v>
      </c>
      <c r="C64">
        <v>2133280.56</v>
      </c>
      <c r="D64">
        <v>206.53100000000001</v>
      </c>
      <c r="E64">
        <v>64.173000000000002</v>
      </c>
    </row>
    <row r="65" spans="1:5" x14ac:dyDescent="0.25">
      <c r="A65">
        <v>654</v>
      </c>
      <c r="B65">
        <v>6042869.1840000004</v>
      </c>
      <c r="C65">
        <v>2133283.2080000001</v>
      </c>
      <c r="D65">
        <v>209.19800000000001</v>
      </c>
      <c r="E65">
        <v>64.210999999999999</v>
      </c>
    </row>
    <row r="66" spans="1:5" x14ac:dyDescent="0.25">
      <c r="A66">
        <v>655</v>
      </c>
      <c r="B66">
        <v>6042868.8940000003</v>
      </c>
      <c r="C66">
        <v>2133285.8560000001</v>
      </c>
      <c r="D66">
        <v>211.863</v>
      </c>
      <c r="E66">
        <v>64.248999999999995</v>
      </c>
    </row>
    <row r="67" spans="1:5" x14ac:dyDescent="0.25">
      <c r="A67">
        <v>656</v>
      </c>
      <c r="B67">
        <v>6042868.6040000003</v>
      </c>
      <c r="C67">
        <v>2133288.5049999999</v>
      </c>
      <c r="D67">
        <v>214.52600000000001</v>
      </c>
      <c r="E67">
        <v>64.287999999999997</v>
      </c>
    </row>
    <row r="68" spans="1:5" x14ac:dyDescent="0.25">
      <c r="A68">
        <v>657</v>
      </c>
      <c r="B68">
        <v>6042868.3140000002</v>
      </c>
      <c r="C68">
        <v>2133291.1529999999</v>
      </c>
      <c r="D68">
        <v>217.19</v>
      </c>
      <c r="E68">
        <v>64.326999999999998</v>
      </c>
    </row>
    <row r="69" spans="1:5" x14ac:dyDescent="0.25">
      <c r="A69">
        <v>658</v>
      </c>
      <c r="B69">
        <v>6042868.0240000002</v>
      </c>
      <c r="C69">
        <v>2133293.8020000001</v>
      </c>
      <c r="D69">
        <v>219.85400000000001</v>
      </c>
      <c r="E69">
        <v>64.364999999999995</v>
      </c>
    </row>
    <row r="70" spans="1:5" x14ac:dyDescent="0.25">
      <c r="A70">
        <v>659</v>
      </c>
      <c r="B70">
        <v>6042867.733</v>
      </c>
      <c r="C70">
        <v>2133296.4500000002</v>
      </c>
      <c r="D70">
        <v>222.518</v>
      </c>
      <c r="E70">
        <v>64.403000000000006</v>
      </c>
    </row>
    <row r="71" spans="1:5" x14ac:dyDescent="0.25">
      <c r="A71">
        <v>660</v>
      </c>
      <c r="B71">
        <v>6042867.443</v>
      </c>
      <c r="C71">
        <v>2133299.0980000002</v>
      </c>
      <c r="D71">
        <v>225.18199999999999</v>
      </c>
      <c r="E71">
        <v>64.441000000000003</v>
      </c>
    </row>
    <row r="72" spans="1:5" x14ac:dyDescent="0.25">
      <c r="A72">
        <v>661</v>
      </c>
      <c r="B72">
        <v>6042867.1529999999</v>
      </c>
      <c r="C72">
        <v>2133301.747</v>
      </c>
      <c r="D72">
        <v>227.846</v>
      </c>
      <c r="E72">
        <v>64.48</v>
      </c>
    </row>
    <row r="73" spans="1:5" x14ac:dyDescent="0.25">
      <c r="A73">
        <v>662</v>
      </c>
      <c r="B73">
        <v>6042866.8629999999</v>
      </c>
      <c r="C73">
        <v>2133304.395</v>
      </c>
      <c r="D73">
        <v>230.51</v>
      </c>
      <c r="E73">
        <v>64.518000000000001</v>
      </c>
    </row>
    <row r="74" spans="1:5" x14ac:dyDescent="0.25">
      <c r="A74">
        <v>663</v>
      </c>
      <c r="B74">
        <v>6042866.5729999999</v>
      </c>
      <c r="C74">
        <v>2133307.0430000001</v>
      </c>
      <c r="D74">
        <v>233.17400000000001</v>
      </c>
      <c r="E74">
        <v>64.557000000000002</v>
      </c>
    </row>
    <row r="75" spans="1:5" x14ac:dyDescent="0.25">
      <c r="A75">
        <v>664</v>
      </c>
      <c r="B75">
        <v>6042866.2829999998</v>
      </c>
      <c r="C75">
        <v>2133309.6919999998</v>
      </c>
      <c r="D75">
        <v>235.83699999999999</v>
      </c>
      <c r="E75">
        <v>64.596000000000004</v>
      </c>
    </row>
    <row r="76" spans="1:5" x14ac:dyDescent="0.25">
      <c r="A76">
        <v>665</v>
      </c>
      <c r="B76">
        <v>6042865.9929999998</v>
      </c>
      <c r="C76">
        <v>2133312.34</v>
      </c>
      <c r="D76">
        <v>238.50200000000001</v>
      </c>
      <c r="E76">
        <v>64.634</v>
      </c>
    </row>
    <row r="77" spans="1:5" x14ac:dyDescent="0.25">
      <c r="A77">
        <v>666</v>
      </c>
      <c r="B77">
        <v>6042865.7019999996</v>
      </c>
      <c r="C77">
        <v>2133314.9890000001</v>
      </c>
      <c r="D77">
        <v>241.16499999999999</v>
      </c>
      <c r="E77">
        <v>64.671999999999997</v>
      </c>
    </row>
    <row r="78" spans="1:5" x14ac:dyDescent="0.25">
      <c r="A78">
        <v>667</v>
      </c>
      <c r="B78">
        <v>6042865.4119999995</v>
      </c>
      <c r="C78">
        <v>2133317.6370000001</v>
      </c>
      <c r="D78">
        <v>243.82900000000001</v>
      </c>
      <c r="E78">
        <v>64.709999999999994</v>
      </c>
    </row>
    <row r="79" spans="1:5" x14ac:dyDescent="0.25">
      <c r="A79">
        <v>668</v>
      </c>
      <c r="B79">
        <v>6042865.1220000004</v>
      </c>
      <c r="C79">
        <v>2133320.2850000001</v>
      </c>
      <c r="D79">
        <v>246.49299999999999</v>
      </c>
      <c r="E79">
        <v>64.748999999999995</v>
      </c>
    </row>
    <row r="80" spans="1:5" x14ac:dyDescent="0.25">
      <c r="A80">
        <v>669</v>
      </c>
      <c r="B80">
        <v>6042864.8320000004</v>
      </c>
      <c r="C80">
        <v>2133322.9339999999</v>
      </c>
      <c r="D80">
        <v>249.13800000000001</v>
      </c>
      <c r="E80">
        <v>64.787000000000006</v>
      </c>
    </row>
    <row r="81" spans="1:5" x14ac:dyDescent="0.25">
      <c r="A81">
        <v>670</v>
      </c>
      <c r="B81">
        <v>6042864.5420000004</v>
      </c>
      <c r="C81">
        <v>2133325.5819999999</v>
      </c>
      <c r="D81">
        <v>251.821</v>
      </c>
      <c r="E81">
        <v>64.825999999999993</v>
      </c>
    </row>
    <row r="82" spans="1:5" x14ac:dyDescent="0.25">
      <c r="A82">
        <v>671</v>
      </c>
      <c r="B82">
        <v>6042864.2520000003</v>
      </c>
      <c r="C82">
        <v>2133328.2310000001</v>
      </c>
      <c r="D82">
        <v>254.584</v>
      </c>
      <c r="E82">
        <v>64.864999999999995</v>
      </c>
    </row>
    <row r="83" spans="1:5" x14ac:dyDescent="0.25">
      <c r="A83">
        <v>672</v>
      </c>
      <c r="B83">
        <v>6042863.9620000003</v>
      </c>
      <c r="C83">
        <v>2133330.8790000002</v>
      </c>
      <c r="D83">
        <v>257.37799999999999</v>
      </c>
      <c r="E83">
        <v>64.897999999999996</v>
      </c>
    </row>
    <row r="84" spans="1:5" x14ac:dyDescent="0.25">
      <c r="A84">
        <v>673</v>
      </c>
      <c r="B84">
        <v>6042863.6710000001</v>
      </c>
      <c r="C84">
        <v>2133333.5269999998</v>
      </c>
      <c r="D84">
        <v>260.14100000000002</v>
      </c>
      <c r="E84">
        <v>64.921999999999997</v>
      </c>
    </row>
    <row r="85" spans="1:5" x14ac:dyDescent="0.25">
      <c r="A85">
        <v>674</v>
      </c>
      <c r="B85">
        <v>6042863.3810000001</v>
      </c>
      <c r="C85">
        <v>2133336.176</v>
      </c>
      <c r="D85">
        <v>262.82299999999998</v>
      </c>
      <c r="E85">
        <v>64.947999999999993</v>
      </c>
    </row>
    <row r="86" spans="1:5" x14ac:dyDescent="0.25">
      <c r="A86">
        <v>675</v>
      </c>
      <c r="B86">
        <v>6042863.091</v>
      </c>
      <c r="C86">
        <v>2133338.824</v>
      </c>
      <c r="D86">
        <v>265.46800000000002</v>
      </c>
      <c r="E86">
        <v>64.972999999999999</v>
      </c>
    </row>
    <row r="87" spans="1:5" x14ac:dyDescent="0.25">
      <c r="A87">
        <v>676</v>
      </c>
      <c r="B87">
        <v>6042862.801</v>
      </c>
      <c r="C87">
        <v>2133341.4730000002</v>
      </c>
      <c r="D87">
        <v>268.13299999999998</v>
      </c>
      <c r="E87">
        <v>64.998000000000005</v>
      </c>
    </row>
    <row r="88" spans="1:5" x14ac:dyDescent="0.25">
      <c r="A88">
        <v>677</v>
      </c>
      <c r="B88">
        <v>6042862.5109999999</v>
      </c>
      <c r="C88">
        <v>2133344.1209999998</v>
      </c>
      <c r="D88">
        <v>270.79399999999998</v>
      </c>
      <c r="E88">
        <v>65.022999999999996</v>
      </c>
    </row>
    <row r="89" spans="1:5" x14ac:dyDescent="0.25">
      <c r="A89">
        <v>678</v>
      </c>
      <c r="B89">
        <v>6042862.2209999999</v>
      </c>
      <c r="C89">
        <v>2133346.7689999999</v>
      </c>
      <c r="D89">
        <v>273.464</v>
      </c>
      <c r="E89">
        <v>65.048000000000002</v>
      </c>
    </row>
    <row r="90" spans="1:5" x14ac:dyDescent="0.25">
      <c r="A90">
        <v>679</v>
      </c>
      <c r="B90">
        <v>6042861.9309999999</v>
      </c>
      <c r="C90">
        <v>2133349.4180000001</v>
      </c>
      <c r="D90">
        <v>276.15199999999999</v>
      </c>
      <c r="E90">
        <v>65.072999999999993</v>
      </c>
    </row>
    <row r="91" spans="1:5" x14ac:dyDescent="0.25">
      <c r="A91">
        <v>680</v>
      </c>
      <c r="B91">
        <v>6042861.6459999997</v>
      </c>
      <c r="C91">
        <v>2133352.1060000001</v>
      </c>
      <c r="D91">
        <v>278.82100000000003</v>
      </c>
      <c r="E91">
        <v>65.108000000000004</v>
      </c>
    </row>
    <row r="92" spans="1:5" x14ac:dyDescent="0.25">
      <c r="A92">
        <v>681</v>
      </c>
      <c r="B92">
        <v>6042861.3509999998</v>
      </c>
      <c r="C92">
        <v>2133354.6889999998</v>
      </c>
      <c r="D92">
        <v>281.37400000000002</v>
      </c>
      <c r="E92">
        <v>65.120999999999995</v>
      </c>
    </row>
    <row r="93" spans="1:5" x14ac:dyDescent="0.25">
      <c r="A93">
        <v>682</v>
      </c>
      <c r="B93">
        <v>6042861.0290000001</v>
      </c>
      <c r="C93">
        <v>2133357.0729999999</v>
      </c>
      <c r="D93">
        <v>283.77499999999998</v>
      </c>
      <c r="E93">
        <v>65.082999999999998</v>
      </c>
    </row>
    <row r="94" spans="1:5" x14ac:dyDescent="0.25">
      <c r="A94">
        <v>683</v>
      </c>
      <c r="B94">
        <v>6042860.6960000005</v>
      </c>
      <c r="C94">
        <v>2133359.3110000002</v>
      </c>
      <c r="D94">
        <v>286.03800000000001</v>
      </c>
      <c r="E94">
        <v>65.016999999999996</v>
      </c>
    </row>
    <row r="95" spans="1:5" x14ac:dyDescent="0.25">
      <c r="A95">
        <v>684</v>
      </c>
      <c r="B95">
        <v>6042860.3700000001</v>
      </c>
      <c r="C95">
        <v>2133361.3470000001</v>
      </c>
      <c r="D95">
        <v>288.14999999999998</v>
      </c>
      <c r="E95">
        <v>64.933999999999997</v>
      </c>
    </row>
    <row r="96" spans="1:5" x14ac:dyDescent="0.25">
      <c r="A96">
        <v>685</v>
      </c>
      <c r="B96">
        <v>6042860.0690000001</v>
      </c>
      <c r="C96">
        <v>2133363.2859999998</v>
      </c>
      <c r="D96">
        <v>290.14400000000001</v>
      </c>
      <c r="E96">
        <v>64.864000000000004</v>
      </c>
    </row>
    <row r="97" spans="1:5" x14ac:dyDescent="0.25">
      <c r="A97">
        <v>686</v>
      </c>
      <c r="B97">
        <v>6042859.7790000001</v>
      </c>
      <c r="C97">
        <v>2133365.2650000001</v>
      </c>
      <c r="D97">
        <v>292.11900000000003</v>
      </c>
      <c r="E97">
        <v>64.81</v>
      </c>
    </row>
    <row r="98" spans="1:5" x14ac:dyDescent="0.25">
      <c r="A98">
        <v>687</v>
      </c>
      <c r="B98">
        <v>6042859.4840000002</v>
      </c>
      <c r="C98">
        <v>2133367.2439999999</v>
      </c>
      <c r="D98">
        <v>294.09699999999998</v>
      </c>
      <c r="E98">
        <v>64.751000000000005</v>
      </c>
    </row>
    <row r="99" spans="1:5" x14ac:dyDescent="0.25">
      <c r="A99">
        <v>688</v>
      </c>
      <c r="B99">
        <v>6042859.1890000002</v>
      </c>
      <c r="C99">
        <v>2133369.199</v>
      </c>
      <c r="D99">
        <v>296.08300000000003</v>
      </c>
      <c r="E99">
        <v>64.688999999999993</v>
      </c>
    </row>
    <row r="100" spans="1:5" x14ac:dyDescent="0.25">
      <c r="A100">
        <v>689</v>
      </c>
      <c r="B100">
        <v>6042858.8930000002</v>
      </c>
      <c r="C100">
        <v>2133371.1770000001</v>
      </c>
      <c r="D100">
        <v>298.11</v>
      </c>
      <c r="E100">
        <v>64.629000000000005</v>
      </c>
    </row>
    <row r="101" spans="1:5" x14ac:dyDescent="0.25">
      <c r="A101">
        <v>690</v>
      </c>
      <c r="B101">
        <v>6042858.5980000002</v>
      </c>
      <c r="C101">
        <v>2133373.2999999998</v>
      </c>
      <c r="D101">
        <v>300.24200000000002</v>
      </c>
      <c r="E101">
        <v>64.587000000000003</v>
      </c>
    </row>
    <row r="102" spans="1:5" x14ac:dyDescent="0.25">
      <c r="A102">
        <v>691</v>
      </c>
      <c r="B102">
        <v>6042858.3030000003</v>
      </c>
      <c r="C102">
        <v>2133375.537</v>
      </c>
      <c r="D102">
        <v>302.529</v>
      </c>
      <c r="E102">
        <v>64.558999999999997</v>
      </c>
    </row>
    <row r="103" spans="1:5" x14ac:dyDescent="0.25">
      <c r="A103">
        <v>692</v>
      </c>
      <c r="B103">
        <v>6042858.0080000004</v>
      </c>
      <c r="C103">
        <v>2133377.92</v>
      </c>
      <c r="D103">
        <v>304.88299999999998</v>
      </c>
      <c r="E103">
        <v>64.548000000000002</v>
      </c>
    </row>
    <row r="104" spans="1:5" x14ac:dyDescent="0.25">
      <c r="A104">
        <v>693</v>
      </c>
      <c r="B104">
        <v>6042857.7130000005</v>
      </c>
      <c r="C104">
        <v>2133380.3259999999</v>
      </c>
      <c r="D104">
        <v>307.19799999999998</v>
      </c>
      <c r="E104">
        <v>64.539000000000001</v>
      </c>
    </row>
    <row r="105" spans="1:5" x14ac:dyDescent="0.25">
      <c r="A105">
        <v>694</v>
      </c>
      <c r="B105">
        <v>6042857.4179999996</v>
      </c>
      <c r="C105">
        <v>2133382.7069999999</v>
      </c>
      <c r="D105">
        <v>309.48</v>
      </c>
      <c r="E105">
        <v>64.539000000000001</v>
      </c>
    </row>
    <row r="106" spans="1:5" x14ac:dyDescent="0.25">
      <c r="A106">
        <v>695</v>
      </c>
      <c r="B106">
        <v>6042857.1229999997</v>
      </c>
      <c r="C106">
        <v>2133385.0890000002</v>
      </c>
      <c r="D106">
        <v>311.779</v>
      </c>
      <c r="E106">
        <v>64.540000000000006</v>
      </c>
    </row>
    <row r="107" spans="1:5" x14ac:dyDescent="0.25">
      <c r="A107">
        <v>696</v>
      </c>
      <c r="B107">
        <v>6042856.8279999997</v>
      </c>
      <c r="C107">
        <v>2133387.4709999999</v>
      </c>
      <c r="D107">
        <v>314.16000000000003</v>
      </c>
      <c r="E107">
        <v>64.540999999999997</v>
      </c>
    </row>
    <row r="108" spans="1:5" x14ac:dyDescent="0.25">
      <c r="A108">
        <v>697</v>
      </c>
      <c r="B108">
        <v>6042856.5329999998</v>
      </c>
      <c r="C108">
        <v>2133389.8530000001</v>
      </c>
      <c r="D108">
        <v>316.59500000000003</v>
      </c>
      <c r="E108">
        <v>64.543000000000006</v>
      </c>
    </row>
    <row r="109" spans="1:5" x14ac:dyDescent="0.25">
      <c r="A109">
        <v>698</v>
      </c>
      <c r="B109">
        <v>6042856.2319999998</v>
      </c>
      <c r="C109">
        <v>2133392.2579999999</v>
      </c>
      <c r="D109">
        <v>319.01299999999998</v>
      </c>
      <c r="E109">
        <v>64.540999999999997</v>
      </c>
    </row>
    <row r="110" spans="1:5" x14ac:dyDescent="0.25">
      <c r="A110">
        <v>699</v>
      </c>
      <c r="B110">
        <v>6042855.9369999999</v>
      </c>
      <c r="C110">
        <v>2133394.64</v>
      </c>
      <c r="D110">
        <v>321.38600000000002</v>
      </c>
      <c r="E110">
        <v>64.542000000000002</v>
      </c>
    </row>
    <row r="111" spans="1:5" x14ac:dyDescent="0.25">
      <c r="A111">
        <v>700</v>
      </c>
      <c r="B111">
        <v>6042855.6720000003</v>
      </c>
      <c r="C111">
        <v>2133396.8859999999</v>
      </c>
      <c r="D111">
        <v>323.654</v>
      </c>
      <c r="E111">
        <v>64.555999999999997</v>
      </c>
    </row>
    <row r="112" spans="1:5" x14ac:dyDescent="0.25">
      <c r="A112">
        <v>701</v>
      </c>
      <c r="B112">
        <v>6042855.4460000005</v>
      </c>
      <c r="C112">
        <v>2133399.0129999998</v>
      </c>
      <c r="D112">
        <v>325.786</v>
      </c>
      <c r="E112">
        <v>64.593999999999994</v>
      </c>
    </row>
    <row r="113" spans="1:5" x14ac:dyDescent="0.25">
      <c r="A113">
        <v>702</v>
      </c>
      <c r="B113">
        <v>6042855.25</v>
      </c>
      <c r="C113">
        <v>2133401.003</v>
      </c>
      <c r="D113">
        <v>327.81200000000001</v>
      </c>
      <c r="E113">
        <v>64.644999999999996</v>
      </c>
    </row>
    <row r="114" spans="1:5" x14ac:dyDescent="0.25">
      <c r="A114">
        <v>703</v>
      </c>
      <c r="B114">
        <v>6042855.0599999996</v>
      </c>
      <c r="C114">
        <v>2133402.9709999999</v>
      </c>
      <c r="D114">
        <v>329.79399999999998</v>
      </c>
      <c r="E114">
        <v>64.698999999999998</v>
      </c>
    </row>
    <row r="115" spans="1:5" x14ac:dyDescent="0.25">
      <c r="A115">
        <v>704</v>
      </c>
      <c r="B115">
        <v>6042854.8640000001</v>
      </c>
      <c r="C115">
        <v>2133404.9619999998</v>
      </c>
      <c r="D115">
        <v>331.779</v>
      </c>
      <c r="E115">
        <v>64.75</v>
      </c>
    </row>
    <row r="116" spans="1:5" x14ac:dyDescent="0.25">
      <c r="A116">
        <v>705</v>
      </c>
      <c r="B116">
        <v>6042854.6670000004</v>
      </c>
      <c r="C116">
        <v>2133406.9530000002</v>
      </c>
      <c r="D116">
        <v>333.78399999999999</v>
      </c>
      <c r="E116">
        <v>64.801000000000002</v>
      </c>
    </row>
    <row r="117" spans="1:5" x14ac:dyDescent="0.25">
      <c r="A117">
        <v>706</v>
      </c>
      <c r="B117">
        <v>6042854.4709999999</v>
      </c>
      <c r="C117">
        <v>2133408.9440000001</v>
      </c>
      <c r="D117">
        <v>335.779</v>
      </c>
      <c r="E117">
        <v>64.852000000000004</v>
      </c>
    </row>
    <row r="118" spans="1:5" x14ac:dyDescent="0.25">
      <c r="A118">
        <v>707</v>
      </c>
      <c r="B118">
        <v>6042854.2750000004</v>
      </c>
      <c r="C118">
        <v>2133410.9350000001</v>
      </c>
      <c r="D118">
        <v>337.745</v>
      </c>
      <c r="E118">
        <v>64.903000000000006</v>
      </c>
    </row>
    <row r="119" spans="1:5" x14ac:dyDescent="0.25">
      <c r="A119">
        <v>708</v>
      </c>
      <c r="B119">
        <v>6042854.0760000004</v>
      </c>
      <c r="C119">
        <v>2133412.923</v>
      </c>
      <c r="D119">
        <v>339.7</v>
      </c>
      <c r="E119">
        <v>64.953000000000003</v>
      </c>
    </row>
    <row r="120" spans="1:5" x14ac:dyDescent="0.25">
      <c r="A120">
        <v>709</v>
      </c>
      <c r="B120">
        <v>6042853.8799999999</v>
      </c>
      <c r="C120">
        <v>2133414.9139999999</v>
      </c>
      <c r="D120">
        <v>341.67</v>
      </c>
      <c r="E120">
        <v>65.007000000000005</v>
      </c>
    </row>
    <row r="121" spans="1:5" x14ac:dyDescent="0.25">
      <c r="A121">
        <v>710</v>
      </c>
      <c r="B121">
        <v>6042853.6969999997</v>
      </c>
      <c r="C121">
        <v>2133416.9219999998</v>
      </c>
      <c r="D121">
        <v>343.68</v>
      </c>
      <c r="E121">
        <v>65.076999999999998</v>
      </c>
    </row>
    <row r="122" spans="1:5" x14ac:dyDescent="0.25">
      <c r="A122">
        <v>711</v>
      </c>
      <c r="B122">
        <v>6042853.5310000004</v>
      </c>
      <c r="C122">
        <v>2133418.952</v>
      </c>
      <c r="D122">
        <v>345.72</v>
      </c>
      <c r="E122">
        <v>65.165999999999997</v>
      </c>
    </row>
    <row r="123" spans="1:5" x14ac:dyDescent="0.25">
      <c r="A123">
        <v>712</v>
      </c>
      <c r="B123">
        <v>6042853.3789999997</v>
      </c>
      <c r="C123">
        <v>2133420.9980000001</v>
      </c>
      <c r="D123">
        <v>347.767</v>
      </c>
      <c r="E123">
        <v>65.271000000000001</v>
      </c>
    </row>
    <row r="124" spans="1:5" x14ac:dyDescent="0.25">
      <c r="A124">
        <v>713</v>
      </c>
      <c r="B124">
        <v>6042853.2290000003</v>
      </c>
      <c r="C124">
        <v>2133423.048</v>
      </c>
      <c r="D124">
        <v>349.81900000000002</v>
      </c>
      <c r="E124">
        <v>65.378</v>
      </c>
    </row>
    <row r="125" spans="1:5" x14ac:dyDescent="0.25">
      <c r="A125">
        <v>714</v>
      </c>
      <c r="B125">
        <v>6042853.0760000004</v>
      </c>
      <c r="C125">
        <v>2133425.0950000002</v>
      </c>
      <c r="D125">
        <v>351.87099999999998</v>
      </c>
      <c r="E125">
        <v>65.481999999999999</v>
      </c>
    </row>
    <row r="126" spans="1:5" x14ac:dyDescent="0.25">
      <c r="A126">
        <v>715</v>
      </c>
      <c r="B126">
        <v>6042852.9230000004</v>
      </c>
      <c r="C126">
        <v>2133427.142</v>
      </c>
      <c r="D126">
        <v>353.923</v>
      </c>
      <c r="E126">
        <v>65.587000000000003</v>
      </c>
    </row>
    <row r="127" spans="1:5" x14ac:dyDescent="0.25">
      <c r="A127">
        <v>716</v>
      </c>
      <c r="B127">
        <v>6042852.7709999997</v>
      </c>
      <c r="C127">
        <v>2133429.1889999998</v>
      </c>
      <c r="D127">
        <v>355.971</v>
      </c>
      <c r="E127">
        <v>65.691999999999993</v>
      </c>
    </row>
    <row r="128" spans="1:5" x14ac:dyDescent="0.25">
      <c r="A128">
        <v>717</v>
      </c>
      <c r="B128">
        <v>6042852.6179999998</v>
      </c>
      <c r="C128">
        <v>2133431.2349999999</v>
      </c>
      <c r="D128">
        <v>358.00200000000001</v>
      </c>
      <c r="E128">
        <v>65.796000000000006</v>
      </c>
    </row>
    <row r="129" spans="1:5" x14ac:dyDescent="0.25">
      <c r="A129">
        <v>718</v>
      </c>
      <c r="B129">
        <v>6042852.4740000004</v>
      </c>
      <c r="C129">
        <v>2133433.2560000001</v>
      </c>
      <c r="D129">
        <v>360.03399999999999</v>
      </c>
      <c r="E129">
        <v>65.905000000000001</v>
      </c>
    </row>
    <row r="130" spans="1:5" x14ac:dyDescent="0.25">
      <c r="A130">
        <v>719</v>
      </c>
      <c r="B130">
        <v>6042852.3219999997</v>
      </c>
      <c r="C130">
        <v>2133435.3020000001</v>
      </c>
      <c r="D130">
        <v>362.11700000000002</v>
      </c>
      <c r="E130">
        <v>66.010000000000005</v>
      </c>
    </row>
    <row r="131" spans="1:5" x14ac:dyDescent="0.25">
      <c r="A131">
        <v>720</v>
      </c>
      <c r="B131">
        <v>6042852.1100000003</v>
      </c>
      <c r="C131">
        <v>2133437.5150000001</v>
      </c>
      <c r="D131">
        <v>364.33100000000002</v>
      </c>
      <c r="E131">
        <v>66.076999999999998</v>
      </c>
    </row>
    <row r="132" spans="1:5" x14ac:dyDescent="0.25">
      <c r="A132">
        <v>721</v>
      </c>
      <c r="B132">
        <v>6042851.8619999997</v>
      </c>
      <c r="C132">
        <v>2133439.83</v>
      </c>
      <c r="D132">
        <v>366.66699999999997</v>
      </c>
      <c r="E132">
        <v>66.12</v>
      </c>
    </row>
    <row r="133" spans="1:5" x14ac:dyDescent="0.25">
      <c r="A133">
        <v>722</v>
      </c>
      <c r="B133">
        <v>6042851.5539999995</v>
      </c>
      <c r="C133">
        <v>2133442.3119999999</v>
      </c>
      <c r="D133">
        <v>369.13400000000001</v>
      </c>
      <c r="E133">
        <v>66.125</v>
      </c>
    </row>
    <row r="134" spans="1:5" x14ac:dyDescent="0.25">
      <c r="A134">
        <v>723</v>
      </c>
      <c r="B134">
        <v>6042851.2379999999</v>
      </c>
      <c r="C134">
        <v>2133444.8190000001</v>
      </c>
      <c r="D134">
        <v>371.65199999999999</v>
      </c>
      <c r="E134">
        <v>66.125</v>
      </c>
    </row>
    <row r="135" spans="1:5" x14ac:dyDescent="0.25">
      <c r="A135">
        <v>724</v>
      </c>
      <c r="B135">
        <v>6042850.9309999999</v>
      </c>
      <c r="C135">
        <v>2133447.2999999998</v>
      </c>
      <c r="D135">
        <v>374.17</v>
      </c>
      <c r="E135">
        <v>66.13</v>
      </c>
    </row>
    <row r="136" spans="1:5" x14ac:dyDescent="0.25">
      <c r="A136">
        <v>725</v>
      </c>
      <c r="B136">
        <v>6042850.6239999998</v>
      </c>
      <c r="C136">
        <v>2133449.781</v>
      </c>
      <c r="D136">
        <v>376.67099999999999</v>
      </c>
      <c r="E136">
        <v>66.135999999999996</v>
      </c>
    </row>
    <row r="137" spans="1:5" x14ac:dyDescent="0.25">
      <c r="A137">
        <v>726</v>
      </c>
      <c r="B137">
        <v>6042850.3159999996</v>
      </c>
      <c r="C137">
        <v>2133452.2620000001</v>
      </c>
      <c r="D137">
        <v>379.14499999999998</v>
      </c>
      <c r="E137">
        <v>66.141000000000005</v>
      </c>
    </row>
    <row r="138" spans="1:5" x14ac:dyDescent="0.25">
      <c r="A138">
        <v>727</v>
      </c>
      <c r="B138">
        <v>6042850.0089999996</v>
      </c>
      <c r="C138">
        <v>2133454.7429999998</v>
      </c>
      <c r="D138">
        <v>381.67399999999998</v>
      </c>
      <c r="E138">
        <v>66.146000000000001</v>
      </c>
    </row>
    <row r="139" spans="1:5" x14ac:dyDescent="0.25">
      <c r="A139">
        <v>728</v>
      </c>
      <c r="B139">
        <v>6042849.7130000005</v>
      </c>
      <c r="C139">
        <v>2133457.2340000002</v>
      </c>
      <c r="D139">
        <v>384.30399999999997</v>
      </c>
      <c r="E139">
        <v>66.164000000000001</v>
      </c>
    </row>
    <row r="140" spans="1:5" x14ac:dyDescent="0.25">
      <c r="A140">
        <v>729</v>
      </c>
      <c r="B140">
        <v>6042849.3890000004</v>
      </c>
      <c r="C140">
        <v>2133459.7080000001</v>
      </c>
      <c r="D140">
        <v>386.95699999999999</v>
      </c>
      <c r="E140">
        <v>66.135000000000005</v>
      </c>
    </row>
    <row r="141" spans="1:5" x14ac:dyDescent="0.25">
      <c r="A141">
        <v>730</v>
      </c>
      <c r="B141">
        <v>6042849.0269999998</v>
      </c>
      <c r="C141">
        <v>2133462.1359999999</v>
      </c>
      <c r="D141">
        <v>389.541</v>
      </c>
      <c r="E141">
        <v>66.063999999999993</v>
      </c>
    </row>
    <row r="142" spans="1:5" x14ac:dyDescent="0.25">
      <c r="A142">
        <v>731</v>
      </c>
      <c r="B142">
        <v>6042848.6900000004</v>
      </c>
      <c r="C142">
        <v>2133464.537</v>
      </c>
      <c r="D142">
        <v>391.99400000000003</v>
      </c>
      <c r="E142">
        <v>66.015000000000001</v>
      </c>
    </row>
    <row r="143" spans="1:5" x14ac:dyDescent="0.25">
      <c r="A143">
        <v>732</v>
      </c>
      <c r="B143">
        <v>6042848.4100000001</v>
      </c>
      <c r="C143">
        <v>2133466.9389999998</v>
      </c>
      <c r="D143">
        <v>394.39499999999998</v>
      </c>
      <c r="E143">
        <v>66.022000000000006</v>
      </c>
    </row>
    <row r="144" spans="1:5" x14ac:dyDescent="0.25">
      <c r="A144">
        <v>733</v>
      </c>
      <c r="B144">
        <v>6042848.1799999997</v>
      </c>
      <c r="C144">
        <v>2133469.3730000001</v>
      </c>
      <c r="D144">
        <v>396.83199999999999</v>
      </c>
      <c r="E144">
        <v>66.082999999999998</v>
      </c>
    </row>
    <row r="145" spans="1:5" x14ac:dyDescent="0.25">
      <c r="A145">
        <v>734</v>
      </c>
      <c r="B145">
        <v>6042847.9950000001</v>
      </c>
      <c r="C145">
        <v>2133471.8250000002</v>
      </c>
      <c r="D145">
        <v>399.28399999999999</v>
      </c>
      <c r="E145">
        <v>66.19</v>
      </c>
    </row>
    <row r="146" spans="1:5" x14ac:dyDescent="0.25">
      <c r="A146">
        <v>735</v>
      </c>
      <c r="B146">
        <v>6042847.7929999996</v>
      </c>
      <c r="C146">
        <v>2133474.2689999999</v>
      </c>
      <c r="D146">
        <v>401.74700000000001</v>
      </c>
      <c r="E146">
        <v>66.28</v>
      </c>
    </row>
    <row r="147" spans="1:5" x14ac:dyDescent="0.25">
      <c r="A147">
        <v>736</v>
      </c>
      <c r="B147">
        <v>6042847.6009999998</v>
      </c>
      <c r="C147">
        <v>2133476.7280000001</v>
      </c>
      <c r="D147">
        <v>404.21</v>
      </c>
      <c r="E147">
        <v>66.381</v>
      </c>
    </row>
    <row r="148" spans="1:5" x14ac:dyDescent="0.25">
      <c r="A148">
        <v>737</v>
      </c>
      <c r="B148">
        <v>6042847.3969999999</v>
      </c>
      <c r="C148">
        <v>2133479.173</v>
      </c>
      <c r="D148">
        <v>406.64699999999999</v>
      </c>
      <c r="E148">
        <v>66.468999999999994</v>
      </c>
    </row>
    <row r="149" spans="1:5" x14ac:dyDescent="0.25">
      <c r="A149">
        <v>738</v>
      </c>
      <c r="B149">
        <v>6042847.1299999999</v>
      </c>
      <c r="C149">
        <v>2133481.534</v>
      </c>
      <c r="D149">
        <v>409.017</v>
      </c>
      <c r="E149">
        <v>66.483999999999995</v>
      </c>
    </row>
    <row r="150" spans="1:5" x14ac:dyDescent="0.25">
      <c r="A150">
        <v>739</v>
      </c>
      <c r="B150">
        <v>6042846.8260000004</v>
      </c>
      <c r="C150">
        <v>2133483.7880000002</v>
      </c>
      <c r="D150">
        <v>411.29700000000003</v>
      </c>
      <c r="E150">
        <v>66.45</v>
      </c>
    </row>
    <row r="151" spans="1:5" x14ac:dyDescent="0.25">
      <c r="A151">
        <v>740</v>
      </c>
      <c r="B151">
        <v>6042846.4579999996</v>
      </c>
      <c r="C151">
        <v>2133485.9580000001</v>
      </c>
      <c r="D151">
        <v>413.52</v>
      </c>
      <c r="E151">
        <v>66.341999999999999</v>
      </c>
    </row>
    <row r="152" spans="1:5" x14ac:dyDescent="0.25">
      <c r="A152">
        <v>741</v>
      </c>
      <c r="B152">
        <v>6042846.0779999997</v>
      </c>
      <c r="C152">
        <v>2133488.1129999999</v>
      </c>
      <c r="D152">
        <v>415.73500000000001</v>
      </c>
      <c r="E152">
        <v>66.221000000000004</v>
      </c>
    </row>
    <row r="153" spans="1:5" x14ac:dyDescent="0.25">
      <c r="A153">
        <v>742</v>
      </c>
      <c r="B153">
        <v>6042845.7089999998</v>
      </c>
      <c r="C153">
        <v>2133490.284</v>
      </c>
      <c r="D153">
        <v>417.71199999999999</v>
      </c>
      <c r="E153">
        <v>66.111999999999995</v>
      </c>
    </row>
    <row r="154" spans="1:5" x14ac:dyDescent="0.25">
      <c r="A154">
        <v>743</v>
      </c>
      <c r="B154">
        <v>6042845.3389999997</v>
      </c>
      <c r="C154">
        <v>2133492.4550000001</v>
      </c>
      <c r="D154">
        <v>419.577</v>
      </c>
      <c r="E154">
        <v>65.989999999999995</v>
      </c>
    </row>
    <row r="155" spans="1:5" x14ac:dyDescent="0.25">
      <c r="A155">
        <v>744</v>
      </c>
      <c r="B155">
        <v>6042844.9699999997</v>
      </c>
      <c r="C155">
        <v>2133494.6260000002</v>
      </c>
      <c r="D155">
        <v>421.23200000000003</v>
      </c>
      <c r="E155">
        <v>65.930999999999997</v>
      </c>
    </row>
    <row r="156" spans="1:5" x14ac:dyDescent="0.25">
      <c r="A156">
        <v>745</v>
      </c>
      <c r="B156">
        <v>6042844.5999999996</v>
      </c>
      <c r="C156">
        <v>2133496.7969999998</v>
      </c>
      <c r="D156">
        <v>423.142</v>
      </c>
      <c r="E156">
        <v>65.87</v>
      </c>
    </row>
    <row r="157" spans="1:5" x14ac:dyDescent="0.25">
      <c r="A157">
        <v>746</v>
      </c>
      <c r="B157">
        <v>6042844.2259999998</v>
      </c>
      <c r="C157">
        <v>2133498.9559999998</v>
      </c>
      <c r="D157">
        <v>425.16199999999998</v>
      </c>
      <c r="E157">
        <v>65.804000000000002</v>
      </c>
    </row>
    <row r="158" spans="1:5" x14ac:dyDescent="0.25">
      <c r="A158">
        <v>747</v>
      </c>
      <c r="B158">
        <v>6042843.8559999997</v>
      </c>
      <c r="C158">
        <v>2133501.1260000002</v>
      </c>
      <c r="D158">
        <v>427.40300000000002</v>
      </c>
      <c r="E158">
        <v>65.742999999999995</v>
      </c>
    </row>
    <row r="159" spans="1:5" x14ac:dyDescent="0.25">
      <c r="A159">
        <v>748</v>
      </c>
      <c r="B159">
        <v>6042843.5089999996</v>
      </c>
      <c r="C159">
        <v>2133503.361</v>
      </c>
      <c r="D159">
        <v>429.87400000000002</v>
      </c>
      <c r="E159">
        <v>65.713999999999999</v>
      </c>
    </row>
    <row r="160" spans="1:5" x14ac:dyDescent="0.25">
      <c r="A160">
        <v>749</v>
      </c>
      <c r="B160">
        <v>6042843.1909999996</v>
      </c>
      <c r="C160">
        <v>2133505.679</v>
      </c>
      <c r="D160">
        <v>432.47</v>
      </c>
      <c r="E160">
        <v>65.724999999999994</v>
      </c>
    </row>
    <row r="161" spans="1:5" x14ac:dyDescent="0.25">
      <c r="A161">
        <v>750</v>
      </c>
      <c r="B161">
        <v>6042842.8969999999</v>
      </c>
      <c r="C161">
        <v>2133508.0610000002</v>
      </c>
      <c r="D161">
        <v>435.34300000000002</v>
      </c>
      <c r="E161">
        <v>65.754999999999995</v>
      </c>
    </row>
    <row r="162" spans="1:5" x14ac:dyDescent="0.25">
      <c r="A162">
        <v>751</v>
      </c>
      <c r="B162">
        <v>6042842.6059999997</v>
      </c>
      <c r="C162">
        <v>2133510.4550000001</v>
      </c>
      <c r="D162">
        <v>438.041</v>
      </c>
      <c r="E162">
        <v>65.754999999999995</v>
      </c>
    </row>
    <row r="163" spans="1:5" x14ac:dyDescent="0.25">
      <c r="A163">
        <v>752</v>
      </c>
      <c r="B163">
        <v>6042842.3109999998</v>
      </c>
      <c r="C163">
        <v>2133512.8369999998</v>
      </c>
      <c r="D163">
        <v>440.63299999999998</v>
      </c>
      <c r="E163">
        <v>65.75</v>
      </c>
    </row>
    <row r="164" spans="1:5" x14ac:dyDescent="0.25">
      <c r="A164">
        <v>753</v>
      </c>
      <c r="B164">
        <v>6042842.017</v>
      </c>
      <c r="C164">
        <v>2133515.219</v>
      </c>
      <c r="D164">
        <v>442.96199999999999</v>
      </c>
      <c r="E164">
        <v>65.745000000000005</v>
      </c>
    </row>
    <row r="165" spans="1:5" x14ac:dyDescent="0.25">
      <c r="A165">
        <v>754</v>
      </c>
      <c r="B165">
        <v>6042841.7220000001</v>
      </c>
      <c r="C165">
        <v>2133517.6009999998</v>
      </c>
      <c r="D165">
        <v>445.35899999999998</v>
      </c>
      <c r="E165">
        <v>65.739999999999995</v>
      </c>
    </row>
    <row r="166" spans="1:5" x14ac:dyDescent="0.25">
      <c r="A166">
        <v>755</v>
      </c>
      <c r="B166">
        <v>6042841.4270000001</v>
      </c>
      <c r="C166">
        <v>2133519.983</v>
      </c>
      <c r="D166">
        <v>447.75599999999997</v>
      </c>
      <c r="E166">
        <v>65.734999999999999</v>
      </c>
    </row>
    <row r="167" spans="1:5" x14ac:dyDescent="0.25">
      <c r="A167">
        <v>756</v>
      </c>
      <c r="B167">
        <v>6042841.1390000004</v>
      </c>
      <c r="C167">
        <v>2133522.3569999998</v>
      </c>
      <c r="D167">
        <v>450.16699999999997</v>
      </c>
      <c r="E167">
        <v>65.734999999999999</v>
      </c>
    </row>
    <row r="168" spans="1:5" x14ac:dyDescent="0.25">
      <c r="A168">
        <v>757</v>
      </c>
      <c r="B168">
        <v>6042840.841</v>
      </c>
      <c r="C168">
        <v>2133524.767</v>
      </c>
      <c r="D168">
        <v>452.59699999999998</v>
      </c>
      <c r="E168">
        <v>65.73</v>
      </c>
    </row>
    <row r="169" spans="1:5" x14ac:dyDescent="0.25">
      <c r="A169">
        <v>758</v>
      </c>
      <c r="B169">
        <v>6042840.5099999998</v>
      </c>
      <c r="C169">
        <v>2133527.1910000001</v>
      </c>
      <c r="D169">
        <v>455.01400000000001</v>
      </c>
      <c r="E169">
        <v>65.694000000000003</v>
      </c>
    </row>
    <row r="170" spans="1:5" x14ac:dyDescent="0.25">
      <c r="A170">
        <v>759</v>
      </c>
      <c r="B170">
        <v>6042840.1509999996</v>
      </c>
      <c r="C170">
        <v>2133529.5</v>
      </c>
      <c r="D170">
        <v>457.35199999999998</v>
      </c>
      <c r="E170">
        <v>65.617000000000004</v>
      </c>
    </row>
    <row r="171" spans="1:5" x14ac:dyDescent="0.25">
      <c r="A171">
        <v>760</v>
      </c>
      <c r="B171">
        <v>6042839.7810000004</v>
      </c>
      <c r="C171">
        <v>2133531.6910000001</v>
      </c>
      <c r="D171">
        <v>459.55700000000002</v>
      </c>
      <c r="E171">
        <v>65.513999999999996</v>
      </c>
    </row>
    <row r="172" spans="1:5" x14ac:dyDescent="0.25">
      <c r="A172">
        <v>761</v>
      </c>
      <c r="B172">
        <v>6042839.4230000004</v>
      </c>
      <c r="C172">
        <v>2133533.7200000002</v>
      </c>
      <c r="D172">
        <v>461.64499999999998</v>
      </c>
      <c r="E172">
        <v>65.403000000000006</v>
      </c>
    </row>
    <row r="173" spans="1:5" x14ac:dyDescent="0.25">
      <c r="A173">
        <v>762</v>
      </c>
      <c r="B173">
        <v>6042839.0760000004</v>
      </c>
      <c r="C173">
        <v>2133535.713</v>
      </c>
      <c r="D173">
        <v>463.678</v>
      </c>
      <c r="E173">
        <v>65.299000000000007</v>
      </c>
    </row>
    <row r="174" spans="1:5" x14ac:dyDescent="0.25">
      <c r="A174">
        <v>763</v>
      </c>
      <c r="B174">
        <v>6042838.7249999996</v>
      </c>
      <c r="C174">
        <v>2133537.7349999999</v>
      </c>
      <c r="D174">
        <v>465.71100000000001</v>
      </c>
      <c r="E174">
        <v>65.194999999999993</v>
      </c>
    </row>
    <row r="175" spans="1:5" x14ac:dyDescent="0.25">
      <c r="A175">
        <v>764</v>
      </c>
      <c r="B175">
        <v>6042838.3729999997</v>
      </c>
      <c r="C175">
        <v>2133539.7570000002</v>
      </c>
      <c r="D175">
        <v>467.75799999999998</v>
      </c>
      <c r="E175">
        <v>65.088999999999999</v>
      </c>
    </row>
    <row r="176" spans="1:5" x14ac:dyDescent="0.25">
      <c r="A176">
        <v>765</v>
      </c>
      <c r="B176">
        <v>6042838.0219999999</v>
      </c>
      <c r="C176">
        <v>2133541.7799999998</v>
      </c>
      <c r="D176">
        <v>469.79899999999998</v>
      </c>
      <c r="E176">
        <v>64.984999999999999</v>
      </c>
    </row>
    <row r="177" spans="1:5" x14ac:dyDescent="0.25">
      <c r="A177">
        <v>766</v>
      </c>
      <c r="B177">
        <v>6042837.6579999998</v>
      </c>
      <c r="C177">
        <v>2133543.7829999998</v>
      </c>
      <c r="D177">
        <v>471.84</v>
      </c>
      <c r="E177">
        <v>64.864999999999995</v>
      </c>
    </row>
    <row r="178" spans="1:5" x14ac:dyDescent="0.25">
      <c r="A178">
        <v>767</v>
      </c>
      <c r="B178">
        <v>6042837.3219999997</v>
      </c>
      <c r="C178">
        <v>2133545.804</v>
      </c>
      <c r="D178">
        <v>473.89800000000002</v>
      </c>
      <c r="E178">
        <v>64.775999999999996</v>
      </c>
    </row>
    <row r="179" spans="1:5" x14ac:dyDescent="0.25">
      <c r="A179">
        <v>768</v>
      </c>
      <c r="B179">
        <v>6042837.0530000003</v>
      </c>
      <c r="C179">
        <v>2133547.9249999998</v>
      </c>
      <c r="D179">
        <v>476.01100000000002</v>
      </c>
      <c r="E179">
        <v>64.765000000000001</v>
      </c>
    </row>
    <row r="180" spans="1:5" x14ac:dyDescent="0.25">
      <c r="A180">
        <v>769</v>
      </c>
      <c r="B180">
        <v>6042836.8310000002</v>
      </c>
      <c r="C180">
        <v>2133550.1770000001</v>
      </c>
      <c r="D180">
        <v>478.221</v>
      </c>
      <c r="E180">
        <v>64.817999999999998</v>
      </c>
    </row>
    <row r="181" spans="1:5" x14ac:dyDescent="0.25">
      <c r="A181">
        <v>770</v>
      </c>
      <c r="B181">
        <v>6042836.6770000001</v>
      </c>
      <c r="C181">
        <v>2133552.5279999999</v>
      </c>
      <c r="D181">
        <v>480.52300000000002</v>
      </c>
      <c r="E181">
        <v>64.953000000000003</v>
      </c>
    </row>
    <row r="182" spans="1:5" x14ac:dyDescent="0.25">
      <c r="A182">
        <v>771</v>
      </c>
      <c r="B182">
        <v>6042836.5489999996</v>
      </c>
      <c r="C182">
        <v>2133554.898</v>
      </c>
      <c r="D182">
        <v>482.88200000000001</v>
      </c>
      <c r="E182">
        <v>65.116</v>
      </c>
    </row>
    <row r="183" spans="1:5" x14ac:dyDescent="0.25">
      <c r="A183">
        <v>772</v>
      </c>
      <c r="B183">
        <v>6042836.409</v>
      </c>
      <c r="C183">
        <v>2133557.2489999998</v>
      </c>
      <c r="D183">
        <v>485.24900000000002</v>
      </c>
      <c r="E183">
        <v>65.263999999999996</v>
      </c>
    </row>
    <row r="184" spans="1:5" x14ac:dyDescent="0.25">
      <c r="A184">
        <v>773</v>
      </c>
      <c r="B184">
        <v>6042836.2690000003</v>
      </c>
      <c r="C184">
        <v>2133559.5989999999</v>
      </c>
      <c r="D184">
        <v>487.59800000000001</v>
      </c>
      <c r="E184">
        <v>65.412999999999997</v>
      </c>
    </row>
    <row r="185" spans="1:5" x14ac:dyDescent="0.25">
      <c r="A185">
        <v>774</v>
      </c>
      <c r="B185">
        <v>6042836.1289999997</v>
      </c>
      <c r="C185">
        <v>2133561.9500000002</v>
      </c>
      <c r="D185">
        <v>489.952</v>
      </c>
      <c r="E185">
        <v>65.561999999999998</v>
      </c>
    </row>
    <row r="186" spans="1:5" x14ac:dyDescent="0.25">
      <c r="A186">
        <v>775</v>
      </c>
      <c r="B186">
        <v>6042835.9890000001</v>
      </c>
      <c r="C186">
        <v>2133564.2999999998</v>
      </c>
      <c r="D186">
        <v>492.322</v>
      </c>
      <c r="E186">
        <v>65.709999999999994</v>
      </c>
    </row>
    <row r="187" spans="1:5" x14ac:dyDescent="0.25">
      <c r="A187">
        <v>776</v>
      </c>
      <c r="B187">
        <v>6042835.8679999998</v>
      </c>
      <c r="C187">
        <v>2133566.6940000001</v>
      </c>
      <c r="D187">
        <v>494.68099999999998</v>
      </c>
      <c r="E187">
        <v>65.882999999999996</v>
      </c>
    </row>
    <row r="188" spans="1:5" x14ac:dyDescent="0.25">
      <c r="A188">
        <v>777</v>
      </c>
      <c r="B188">
        <v>6042835.6289999997</v>
      </c>
      <c r="C188">
        <v>2133568.9849999999</v>
      </c>
      <c r="D188">
        <v>496.976</v>
      </c>
      <c r="E188">
        <v>65.926000000000002</v>
      </c>
    </row>
    <row r="189" spans="1:5" x14ac:dyDescent="0.25">
      <c r="A189">
        <v>778</v>
      </c>
      <c r="B189">
        <v>6042835.3380000005</v>
      </c>
      <c r="C189">
        <v>2133571.1430000002</v>
      </c>
      <c r="D189">
        <v>499.16</v>
      </c>
      <c r="E189">
        <v>65.902000000000001</v>
      </c>
    </row>
    <row r="190" spans="1:5" x14ac:dyDescent="0.25">
      <c r="A190">
        <v>779</v>
      </c>
      <c r="B190">
        <v>6042834.9469999997</v>
      </c>
      <c r="C190">
        <v>2133573.1669999999</v>
      </c>
      <c r="D190">
        <v>501.24099999999999</v>
      </c>
      <c r="E190">
        <v>65.760999999999996</v>
      </c>
    </row>
    <row r="191" spans="1:5" x14ac:dyDescent="0.25">
      <c r="A191">
        <v>780</v>
      </c>
      <c r="B191">
        <v>6042834.6129999999</v>
      </c>
      <c r="C191">
        <v>2133575.1469999999</v>
      </c>
      <c r="D191">
        <v>503.25</v>
      </c>
      <c r="E191">
        <v>65.671999999999997</v>
      </c>
    </row>
    <row r="192" spans="1:5" x14ac:dyDescent="0.25">
      <c r="A192">
        <v>781</v>
      </c>
      <c r="B192">
        <v>6042834.3210000005</v>
      </c>
      <c r="C192">
        <v>2133577.0860000001</v>
      </c>
      <c r="D192">
        <v>505.178</v>
      </c>
      <c r="E192">
        <v>65.619</v>
      </c>
    </row>
    <row r="193" spans="1:5" x14ac:dyDescent="0.25">
      <c r="A193">
        <v>782</v>
      </c>
      <c r="B193">
        <v>6042834.1320000002</v>
      </c>
      <c r="C193">
        <v>2133578.898</v>
      </c>
      <c r="D193">
        <v>506.98899999999998</v>
      </c>
      <c r="E193">
        <v>65.653999999999996</v>
      </c>
    </row>
    <row r="194" spans="1:5" x14ac:dyDescent="0.25">
      <c r="A194">
        <v>783</v>
      </c>
      <c r="B194">
        <v>6042833.9289999995</v>
      </c>
      <c r="C194">
        <v>2133580.5499999998</v>
      </c>
      <c r="D194">
        <v>508.68400000000003</v>
      </c>
      <c r="E194">
        <v>65.653999999999996</v>
      </c>
    </row>
    <row r="195" spans="1:5" x14ac:dyDescent="0.25">
      <c r="A195">
        <v>784</v>
      </c>
      <c r="B195">
        <v>6042833.727</v>
      </c>
      <c r="C195">
        <v>2133582.1579999998</v>
      </c>
      <c r="D195">
        <v>510.31799999999998</v>
      </c>
      <c r="E195">
        <v>65.650999999999996</v>
      </c>
    </row>
    <row r="196" spans="1:5" x14ac:dyDescent="0.25">
      <c r="A196">
        <v>785</v>
      </c>
      <c r="B196">
        <v>6042833.5250000004</v>
      </c>
      <c r="C196">
        <v>2133583.7949999999</v>
      </c>
      <c r="D196">
        <v>511.95</v>
      </c>
      <c r="E196">
        <v>65.650000000000006</v>
      </c>
    </row>
    <row r="197" spans="1:5" x14ac:dyDescent="0.25">
      <c r="A197">
        <v>786</v>
      </c>
      <c r="B197">
        <v>6042833.3219999997</v>
      </c>
      <c r="C197">
        <v>2133585.4330000002</v>
      </c>
      <c r="D197">
        <v>513.59799999999996</v>
      </c>
      <c r="E197">
        <v>65.649000000000001</v>
      </c>
    </row>
    <row r="198" spans="1:5" x14ac:dyDescent="0.25">
      <c r="A198">
        <v>787</v>
      </c>
      <c r="B198">
        <v>6042833.1189999999</v>
      </c>
      <c r="C198">
        <v>2133587.0699999998</v>
      </c>
      <c r="D198">
        <v>515.24900000000002</v>
      </c>
      <c r="E198">
        <v>65.647999999999996</v>
      </c>
    </row>
    <row r="199" spans="1:5" x14ac:dyDescent="0.25">
      <c r="A199">
        <v>788</v>
      </c>
      <c r="B199">
        <v>6042832.9160000002</v>
      </c>
      <c r="C199">
        <v>2133588.7080000001</v>
      </c>
      <c r="D199">
        <v>516.89599999999996</v>
      </c>
      <c r="E199">
        <v>65.647000000000006</v>
      </c>
    </row>
    <row r="200" spans="1:5" x14ac:dyDescent="0.25">
      <c r="A200">
        <v>789</v>
      </c>
      <c r="B200">
        <v>6042832.7199999997</v>
      </c>
      <c r="C200">
        <v>2133590.341</v>
      </c>
      <c r="D200">
        <v>518.54300000000001</v>
      </c>
      <c r="E200">
        <v>65.652000000000001</v>
      </c>
    </row>
    <row r="201" spans="1:5" x14ac:dyDescent="0.25">
      <c r="A201">
        <v>790</v>
      </c>
      <c r="B201">
        <v>6042832.517</v>
      </c>
      <c r="C201">
        <v>2133591.9789999998</v>
      </c>
      <c r="D201">
        <v>520.197</v>
      </c>
      <c r="E201">
        <v>65.650999999999996</v>
      </c>
    </row>
    <row r="202" spans="1:5" x14ac:dyDescent="0.25">
      <c r="A202">
        <v>791</v>
      </c>
      <c r="B202">
        <v>6042832.284</v>
      </c>
      <c r="C202">
        <v>2133593.6359999999</v>
      </c>
      <c r="D202">
        <v>521.87199999999996</v>
      </c>
      <c r="E202">
        <v>65.623000000000005</v>
      </c>
    </row>
    <row r="203" spans="1:5" x14ac:dyDescent="0.25">
      <c r="A203">
        <v>792</v>
      </c>
      <c r="B203">
        <v>6042832.0120000001</v>
      </c>
      <c r="C203">
        <v>2133595.3190000001</v>
      </c>
      <c r="D203">
        <v>523.57399999999996</v>
      </c>
      <c r="E203">
        <v>65.558999999999997</v>
      </c>
    </row>
    <row r="204" spans="1:5" x14ac:dyDescent="0.25">
      <c r="A204">
        <v>793</v>
      </c>
      <c r="B204">
        <v>6042831.7089999998</v>
      </c>
      <c r="C204">
        <v>2133597.0219999999</v>
      </c>
      <c r="D204">
        <v>525.29700000000003</v>
      </c>
      <c r="E204">
        <v>65.466999999999999</v>
      </c>
    </row>
    <row r="205" spans="1:5" x14ac:dyDescent="0.25">
      <c r="A205">
        <v>794</v>
      </c>
      <c r="B205">
        <v>6042831.4009999996</v>
      </c>
      <c r="C205">
        <v>2133598.7289999998</v>
      </c>
      <c r="D205">
        <v>527.02800000000002</v>
      </c>
      <c r="E205">
        <v>65.37</v>
      </c>
    </row>
    <row r="206" spans="1:5" x14ac:dyDescent="0.25">
      <c r="A206">
        <v>795</v>
      </c>
      <c r="B206">
        <v>6042831.0980000002</v>
      </c>
      <c r="C206">
        <v>2133600.432</v>
      </c>
      <c r="D206">
        <v>528.75800000000004</v>
      </c>
      <c r="E206">
        <v>65.277000000000001</v>
      </c>
    </row>
    <row r="207" spans="1:5" x14ac:dyDescent="0.25">
      <c r="A207">
        <v>796</v>
      </c>
      <c r="B207">
        <v>6042830.7960000001</v>
      </c>
      <c r="C207">
        <v>2133602.1349999998</v>
      </c>
      <c r="D207">
        <v>530.48500000000001</v>
      </c>
      <c r="E207">
        <v>65.186000000000007</v>
      </c>
    </row>
    <row r="208" spans="1:5" x14ac:dyDescent="0.25">
      <c r="A208">
        <v>797</v>
      </c>
      <c r="B208">
        <v>6042830.4929999998</v>
      </c>
      <c r="C208">
        <v>2133603.838</v>
      </c>
      <c r="D208">
        <v>532.22199999999998</v>
      </c>
      <c r="E208">
        <v>65.093999999999994</v>
      </c>
    </row>
    <row r="209" spans="1:5" x14ac:dyDescent="0.25">
      <c r="A209">
        <v>798</v>
      </c>
      <c r="B209">
        <v>6042830.1909999996</v>
      </c>
      <c r="C209">
        <v>2133605.5410000002</v>
      </c>
      <c r="D209">
        <v>533.94000000000005</v>
      </c>
      <c r="E209">
        <v>65.001999999999995</v>
      </c>
    </row>
    <row r="210" spans="1:5" x14ac:dyDescent="0.25">
      <c r="A210">
        <v>799</v>
      </c>
      <c r="B210">
        <v>6042829.8880000003</v>
      </c>
      <c r="C210">
        <v>2133607.2439999999</v>
      </c>
      <c r="D210">
        <v>535.61800000000005</v>
      </c>
      <c r="E210">
        <v>64.91</v>
      </c>
    </row>
    <row r="211" spans="1:5" x14ac:dyDescent="0.25">
      <c r="A211">
        <v>800</v>
      </c>
      <c r="B211">
        <v>6042829.5769999996</v>
      </c>
      <c r="C211">
        <v>2133608.9500000002</v>
      </c>
      <c r="D211">
        <v>537.28300000000002</v>
      </c>
      <c r="E211">
        <v>64.813000000000002</v>
      </c>
    </row>
    <row r="212" spans="1:5" x14ac:dyDescent="0.25">
      <c r="A212">
        <v>801</v>
      </c>
      <c r="B212">
        <v>6042829.2740000002</v>
      </c>
      <c r="C212">
        <v>2133610.6540000001</v>
      </c>
      <c r="D212">
        <v>538.95399999999995</v>
      </c>
      <c r="E212">
        <v>64.724999999999994</v>
      </c>
    </row>
    <row r="213" spans="1:5" x14ac:dyDescent="0.25">
      <c r="A213">
        <v>802</v>
      </c>
      <c r="B213">
        <v>6042829.0269999998</v>
      </c>
      <c r="C213">
        <v>2133612.3390000002</v>
      </c>
      <c r="D213">
        <v>540.64700000000005</v>
      </c>
      <c r="E213">
        <v>64.691000000000003</v>
      </c>
    </row>
    <row r="214" spans="1:5" x14ac:dyDescent="0.25">
      <c r="A214">
        <v>803</v>
      </c>
      <c r="B214">
        <v>6042828.8190000001</v>
      </c>
      <c r="C214">
        <v>2133614.0010000002</v>
      </c>
      <c r="D214">
        <v>542.33199999999999</v>
      </c>
      <c r="E214">
        <v>64.691999999999993</v>
      </c>
    </row>
    <row r="215" spans="1:5" x14ac:dyDescent="0.25">
      <c r="A215">
        <v>804</v>
      </c>
      <c r="B215">
        <v>6042828.6660000002</v>
      </c>
      <c r="C215">
        <v>2133615.6439999999</v>
      </c>
      <c r="D215">
        <v>543.98699999999997</v>
      </c>
      <c r="E215">
        <v>64.745999999999995</v>
      </c>
    </row>
    <row r="216" spans="1:5" x14ac:dyDescent="0.25">
      <c r="A216">
        <v>805</v>
      </c>
      <c r="B216">
        <v>6042828.5209999997</v>
      </c>
      <c r="C216">
        <v>2133617.284</v>
      </c>
      <c r="D216">
        <v>545.63300000000004</v>
      </c>
      <c r="E216">
        <v>64.807000000000002</v>
      </c>
    </row>
    <row r="217" spans="1:5" x14ac:dyDescent="0.25">
      <c r="A217">
        <v>806</v>
      </c>
      <c r="B217">
        <v>6042828.3679999998</v>
      </c>
      <c r="C217">
        <v>2133618.9279999998</v>
      </c>
      <c r="D217">
        <v>547.28</v>
      </c>
      <c r="E217">
        <v>64.86</v>
      </c>
    </row>
    <row r="218" spans="1:5" x14ac:dyDescent="0.25">
      <c r="A218">
        <v>807</v>
      </c>
      <c r="B218">
        <v>6042828.2149999999</v>
      </c>
      <c r="C218">
        <v>2133620.5720000002</v>
      </c>
      <c r="D218">
        <v>548.93100000000004</v>
      </c>
      <c r="E218">
        <v>64.914000000000001</v>
      </c>
    </row>
    <row r="219" spans="1:5" x14ac:dyDescent="0.25">
      <c r="A219">
        <v>808</v>
      </c>
      <c r="B219">
        <v>6042828.0619999999</v>
      </c>
      <c r="C219">
        <v>2133622.2149999999</v>
      </c>
      <c r="D219">
        <v>550.57899999999995</v>
      </c>
      <c r="E219">
        <v>64.966999999999999</v>
      </c>
    </row>
    <row r="220" spans="1:5" x14ac:dyDescent="0.25">
      <c r="A220">
        <v>809</v>
      </c>
      <c r="B220">
        <v>6042827.909</v>
      </c>
      <c r="C220">
        <v>2133623.8590000002</v>
      </c>
      <c r="D220">
        <v>552.20899999999995</v>
      </c>
      <c r="E220">
        <v>65.021000000000001</v>
      </c>
    </row>
    <row r="221" spans="1:5" x14ac:dyDescent="0.25">
      <c r="A221">
        <v>810</v>
      </c>
      <c r="B221">
        <v>6042827.7620000001</v>
      </c>
      <c r="C221">
        <v>2133625.4730000002</v>
      </c>
      <c r="D221">
        <v>553.84400000000005</v>
      </c>
      <c r="E221">
        <v>65.076999999999998</v>
      </c>
    </row>
    <row r="222" spans="1:5" x14ac:dyDescent="0.25">
      <c r="A222">
        <v>811</v>
      </c>
      <c r="B222">
        <v>6042827.6090000002</v>
      </c>
      <c r="C222">
        <v>2133627.128</v>
      </c>
      <c r="D222">
        <v>555.53700000000003</v>
      </c>
      <c r="E222">
        <v>65.132000000000005</v>
      </c>
    </row>
    <row r="223" spans="1:5" x14ac:dyDescent="0.25">
      <c r="A223">
        <v>812</v>
      </c>
      <c r="B223">
        <v>6042827.4220000003</v>
      </c>
      <c r="C223">
        <v>2133628.9640000002</v>
      </c>
      <c r="D223">
        <v>557.38099999999997</v>
      </c>
      <c r="E223">
        <v>65.176000000000002</v>
      </c>
    </row>
    <row r="224" spans="1:5" x14ac:dyDescent="0.25">
      <c r="A224">
        <v>813</v>
      </c>
      <c r="B224">
        <v>6042827.1919999998</v>
      </c>
      <c r="C224">
        <v>2133630.9049999998</v>
      </c>
      <c r="D224">
        <v>559.33600000000001</v>
      </c>
      <c r="E224">
        <v>65.19</v>
      </c>
    </row>
    <row r="225" spans="1:5" x14ac:dyDescent="0.25">
      <c r="A225">
        <v>814</v>
      </c>
      <c r="B225">
        <v>6042826.9280000003</v>
      </c>
      <c r="C225">
        <v>2133633.0279999999</v>
      </c>
      <c r="D225">
        <v>561.44299999999998</v>
      </c>
      <c r="E225">
        <v>65.192999999999998</v>
      </c>
    </row>
    <row r="226" spans="1:5" x14ac:dyDescent="0.25">
      <c r="A226">
        <v>815</v>
      </c>
      <c r="B226">
        <v>6042826.6569999997</v>
      </c>
      <c r="C226">
        <v>2133635.1910000001</v>
      </c>
      <c r="D226">
        <v>563.60900000000004</v>
      </c>
      <c r="E226">
        <v>65.194999999999993</v>
      </c>
    </row>
    <row r="227" spans="1:5" x14ac:dyDescent="0.25">
      <c r="A227">
        <v>816</v>
      </c>
      <c r="B227">
        <v>6042826.392</v>
      </c>
      <c r="C227">
        <v>2133637.3250000002</v>
      </c>
      <c r="D227">
        <v>565.779</v>
      </c>
      <c r="E227">
        <v>65.197999999999993</v>
      </c>
    </row>
    <row r="228" spans="1:5" x14ac:dyDescent="0.25">
      <c r="A228">
        <v>817</v>
      </c>
      <c r="B228">
        <v>6042826.1279999996</v>
      </c>
      <c r="C228">
        <v>2133639.4580000001</v>
      </c>
      <c r="D228">
        <v>567.93100000000004</v>
      </c>
      <c r="E228">
        <v>65.203000000000003</v>
      </c>
    </row>
    <row r="229" spans="1:5" x14ac:dyDescent="0.25">
      <c r="A229">
        <v>818</v>
      </c>
      <c r="B229">
        <v>6042825.8640000001</v>
      </c>
      <c r="C229">
        <v>2133641.5920000002</v>
      </c>
      <c r="D229">
        <v>570.07899999999995</v>
      </c>
      <c r="E229">
        <v>65.207999999999998</v>
      </c>
    </row>
    <row r="230" spans="1:5" x14ac:dyDescent="0.25">
      <c r="A230">
        <v>819</v>
      </c>
      <c r="B230">
        <v>6042825.5999999996</v>
      </c>
      <c r="C230">
        <v>2133643.7259999998</v>
      </c>
      <c r="D230">
        <v>572.23500000000001</v>
      </c>
      <c r="E230">
        <v>65.212000000000003</v>
      </c>
    </row>
    <row r="231" spans="1:5" x14ac:dyDescent="0.25">
      <c r="A231">
        <v>820</v>
      </c>
      <c r="B231">
        <v>6042825.3399999999</v>
      </c>
      <c r="C231">
        <v>2133645.8689999999</v>
      </c>
      <c r="D231">
        <v>574.39200000000005</v>
      </c>
      <c r="E231">
        <v>65.221999999999994</v>
      </c>
    </row>
    <row r="232" spans="1:5" x14ac:dyDescent="0.25">
      <c r="A232">
        <v>821</v>
      </c>
      <c r="B232">
        <v>6042825.0760000004</v>
      </c>
      <c r="C232">
        <v>2133648.003</v>
      </c>
      <c r="D232">
        <v>576.53399999999999</v>
      </c>
      <c r="E232">
        <v>65.227000000000004</v>
      </c>
    </row>
    <row r="233" spans="1:5" x14ac:dyDescent="0.25">
      <c r="A233">
        <v>822</v>
      </c>
      <c r="B233">
        <v>6042824.7869999995</v>
      </c>
      <c r="C233">
        <v>2133650.088</v>
      </c>
      <c r="D233">
        <v>578.63499999999999</v>
      </c>
      <c r="E233">
        <v>65.200999999999993</v>
      </c>
    </row>
    <row r="234" spans="1:5" x14ac:dyDescent="0.25">
      <c r="A234">
        <v>823</v>
      </c>
      <c r="B234">
        <v>6042824.4670000002</v>
      </c>
      <c r="C234">
        <v>2133652.1090000002</v>
      </c>
      <c r="D234">
        <v>580.68200000000002</v>
      </c>
      <c r="E234">
        <v>65.135999999999996</v>
      </c>
    </row>
    <row r="235" spans="1:5" x14ac:dyDescent="0.25">
      <c r="A235">
        <v>824</v>
      </c>
      <c r="B235">
        <v>6042824.1220000004</v>
      </c>
      <c r="C235">
        <v>2133654.0809999998</v>
      </c>
      <c r="D235">
        <v>582.69100000000003</v>
      </c>
      <c r="E235">
        <v>65.040000000000006</v>
      </c>
    </row>
    <row r="236" spans="1:5" x14ac:dyDescent="0.25">
      <c r="A236">
        <v>825</v>
      </c>
      <c r="B236">
        <v>6042823.7719999999</v>
      </c>
      <c r="C236">
        <v>2133656.0440000002</v>
      </c>
      <c r="D236">
        <v>584.69299999999998</v>
      </c>
      <c r="E236">
        <v>64.938000000000002</v>
      </c>
    </row>
    <row r="237" spans="1:5" x14ac:dyDescent="0.25">
      <c r="A237">
        <v>826</v>
      </c>
      <c r="B237">
        <v>6042823.4270000001</v>
      </c>
      <c r="C237">
        <v>2133658.017</v>
      </c>
      <c r="D237">
        <v>586.69899999999996</v>
      </c>
      <c r="E237">
        <v>64.841999999999999</v>
      </c>
    </row>
    <row r="238" spans="1:5" x14ac:dyDescent="0.25">
      <c r="A238">
        <v>827</v>
      </c>
      <c r="B238">
        <v>6042823.0820000004</v>
      </c>
      <c r="C238">
        <v>2133659.9900000002</v>
      </c>
      <c r="D238">
        <v>588.70699999999999</v>
      </c>
      <c r="E238">
        <v>64.745000000000005</v>
      </c>
    </row>
    <row r="239" spans="1:5" x14ac:dyDescent="0.25">
      <c r="A239">
        <v>828</v>
      </c>
      <c r="B239">
        <v>6042822.7369999997</v>
      </c>
      <c r="C239">
        <v>2133661.9619999998</v>
      </c>
      <c r="D239">
        <v>590.70899999999995</v>
      </c>
      <c r="E239">
        <v>64.647999999999996</v>
      </c>
    </row>
    <row r="240" spans="1:5" x14ac:dyDescent="0.25">
      <c r="A240">
        <v>829</v>
      </c>
      <c r="B240">
        <v>6042822.392</v>
      </c>
      <c r="C240">
        <v>2133663.9350000001</v>
      </c>
      <c r="D240">
        <v>592.71199999999999</v>
      </c>
      <c r="E240">
        <v>64.552000000000007</v>
      </c>
    </row>
    <row r="241" spans="1:5" x14ac:dyDescent="0.25">
      <c r="A241">
        <v>830</v>
      </c>
      <c r="B241">
        <v>6042822.0319999997</v>
      </c>
      <c r="C241">
        <v>2133665.9109999998</v>
      </c>
      <c r="D241">
        <v>594.71500000000003</v>
      </c>
      <c r="E241">
        <v>64.441000000000003</v>
      </c>
    </row>
    <row r="242" spans="1:5" x14ac:dyDescent="0.25">
      <c r="A242">
        <v>831</v>
      </c>
      <c r="B242">
        <v>6042821.7149999999</v>
      </c>
      <c r="C242">
        <v>2133667.8840000001</v>
      </c>
      <c r="D242">
        <v>596.70799999999997</v>
      </c>
      <c r="E242">
        <v>64.372</v>
      </c>
    </row>
    <row r="243" spans="1:5" x14ac:dyDescent="0.25">
      <c r="A243">
        <v>832</v>
      </c>
      <c r="B243">
        <v>6042821.4720000001</v>
      </c>
      <c r="C243">
        <v>2133669.8360000001</v>
      </c>
      <c r="D243">
        <v>598.67399999999998</v>
      </c>
      <c r="E243">
        <v>64.373999999999995</v>
      </c>
    </row>
    <row r="244" spans="1:5" x14ac:dyDescent="0.25">
      <c r="A244">
        <v>833</v>
      </c>
      <c r="B244">
        <v>6042821.2850000001</v>
      </c>
      <c r="C244">
        <v>2133671.7599999998</v>
      </c>
      <c r="D244">
        <v>600.60699999999997</v>
      </c>
      <c r="E244">
        <v>64.427999999999997</v>
      </c>
    </row>
    <row r="245" spans="1:5" x14ac:dyDescent="0.25">
      <c r="A245">
        <v>834</v>
      </c>
      <c r="B245">
        <v>6042821.1720000003</v>
      </c>
      <c r="C245">
        <v>2133673.6639999999</v>
      </c>
      <c r="D245">
        <v>602.51400000000001</v>
      </c>
      <c r="E245">
        <v>64.552999999999997</v>
      </c>
    </row>
    <row r="246" spans="1:5" x14ac:dyDescent="0.25">
      <c r="A246">
        <v>835</v>
      </c>
      <c r="B246">
        <v>6042821.1030000001</v>
      </c>
      <c r="C246">
        <v>2133675.5639999998</v>
      </c>
      <c r="D246">
        <v>604.41099999999994</v>
      </c>
      <c r="E246">
        <v>64.721000000000004</v>
      </c>
    </row>
    <row r="247" spans="1:5" x14ac:dyDescent="0.25">
      <c r="A247">
        <v>836</v>
      </c>
      <c r="B247">
        <v>6042821.0180000002</v>
      </c>
      <c r="C247">
        <v>2133677.4679999999</v>
      </c>
      <c r="D247">
        <v>606.30700000000002</v>
      </c>
      <c r="E247">
        <v>64.873999999999995</v>
      </c>
    </row>
    <row r="248" spans="1:5" x14ac:dyDescent="0.25">
      <c r="A248">
        <v>837</v>
      </c>
      <c r="B248">
        <v>6042820.9340000004</v>
      </c>
      <c r="C248">
        <v>2133679.372</v>
      </c>
      <c r="D248">
        <v>608.20600000000002</v>
      </c>
      <c r="E248">
        <v>65.028000000000006</v>
      </c>
    </row>
    <row r="249" spans="1:5" x14ac:dyDescent="0.25">
      <c r="A249">
        <v>838</v>
      </c>
      <c r="B249">
        <v>6042820.8490000004</v>
      </c>
      <c r="C249">
        <v>2133681.2760000001</v>
      </c>
      <c r="D249">
        <v>610.10599999999999</v>
      </c>
      <c r="E249">
        <v>65.180000000000007</v>
      </c>
    </row>
    <row r="250" spans="1:5" x14ac:dyDescent="0.25">
      <c r="A250">
        <v>839</v>
      </c>
      <c r="B250">
        <v>6042820.7640000004</v>
      </c>
      <c r="C250">
        <v>2133683.1800000002</v>
      </c>
      <c r="D250">
        <v>612.00300000000004</v>
      </c>
      <c r="E250">
        <v>65.332999999999998</v>
      </c>
    </row>
    <row r="251" spans="1:5" x14ac:dyDescent="0.25">
      <c r="A251">
        <v>840</v>
      </c>
      <c r="B251">
        <v>6042820.6880000001</v>
      </c>
      <c r="C251">
        <v>2133685.0860000001</v>
      </c>
      <c r="D251">
        <v>613.90599999999995</v>
      </c>
      <c r="E251">
        <v>65.495000000000005</v>
      </c>
    </row>
    <row r="252" spans="1:5" x14ac:dyDescent="0.25">
      <c r="A252">
        <v>841</v>
      </c>
      <c r="B252">
        <v>6042820.6040000003</v>
      </c>
      <c r="C252">
        <v>2133686.9900000002</v>
      </c>
      <c r="D252">
        <v>615.82500000000005</v>
      </c>
      <c r="E252">
        <v>65.649000000000001</v>
      </c>
    </row>
    <row r="253" spans="1:5" x14ac:dyDescent="0.25">
      <c r="A253">
        <v>842</v>
      </c>
      <c r="B253">
        <v>6042820.4639999997</v>
      </c>
      <c r="C253">
        <v>2133688.8879999998</v>
      </c>
      <c r="D253">
        <v>617.74900000000002</v>
      </c>
      <c r="E253">
        <v>65.745000000000005</v>
      </c>
    </row>
    <row r="254" spans="1:5" x14ac:dyDescent="0.25">
      <c r="A254">
        <v>843</v>
      </c>
      <c r="B254">
        <v>6042820.2860000003</v>
      </c>
      <c r="C254">
        <v>2133690.7790000001</v>
      </c>
      <c r="D254">
        <v>619.66700000000003</v>
      </c>
      <c r="E254">
        <v>65.802000000000007</v>
      </c>
    </row>
    <row r="255" spans="1:5" x14ac:dyDescent="0.25">
      <c r="A255">
        <v>844</v>
      </c>
      <c r="B255">
        <v>6042820.0520000001</v>
      </c>
      <c r="C255">
        <v>2133692.665</v>
      </c>
      <c r="D255">
        <v>621.57000000000005</v>
      </c>
      <c r="E255">
        <v>65.802999999999997</v>
      </c>
    </row>
    <row r="256" spans="1:5" x14ac:dyDescent="0.25">
      <c r="A256">
        <v>845</v>
      </c>
      <c r="B256">
        <v>6042819.8099999996</v>
      </c>
      <c r="C256">
        <v>2133694.5490000001</v>
      </c>
      <c r="D256">
        <v>623.46600000000001</v>
      </c>
      <c r="E256">
        <v>65.796000000000006</v>
      </c>
    </row>
    <row r="257" spans="1:5" x14ac:dyDescent="0.25">
      <c r="A257">
        <v>846</v>
      </c>
      <c r="B257">
        <v>6042819.5760000004</v>
      </c>
      <c r="C257">
        <v>2133696.4350000001</v>
      </c>
      <c r="D257">
        <v>625.36599999999999</v>
      </c>
      <c r="E257">
        <v>65.796999999999997</v>
      </c>
    </row>
    <row r="258" spans="1:5" x14ac:dyDescent="0.25">
      <c r="A258">
        <v>847</v>
      </c>
      <c r="B258">
        <v>6042819.3430000003</v>
      </c>
      <c r="C258">
        <v>2133698.321</v>
      </c>
      <c r="D258">
        <v>627.26599999999996</v>
      </c>
      <c r="E258">
        <v>65.799000000000007</v>
      </c>
    </row>
    <row r="259" spans="1:5" x14ac:dyDescent="0.25">
      <c r="A259">
        <v>848</v>
      </c>
      <c r="B259">
        <v>6042819.1090000002</v>
      </c>
      <c r="C259">
        <v>2133700.2059999998</v>
      </c>
      <c r="D259">
        <v>629.16700000000003</v>
      </c>
      <c r="E259">
        <v>65.8</v>
      </c>
    </row>
    <row r="260" spans="1:5" x14ac:dyDescent="0.25">
      <c r="A260">
        <v>849</v>
      </c>
      <c r="B260">
        <v>6042818.8760000002</v>
      </c>
      <c r="C260">
        <v>2133702.0920000002</v>
      </c>
      <c r="D260">
        <v>631.07500000000005</v>
      </c>
      <c r="E260">
        <v>65.802000000000007</v>
      </c>
    </row>
    <row r="261" spans="1:5" x14ac:dyDescent="0.25">
      <c r="A261">
        <v>850</v>
      </c>
      <c r="B261">
        <v>6042818.6399999997</v>
      </c>
      <c r="C261">
        <v>2133703.9920000001</v>
      </c>
      <c r="D261">
        <v>632.98800000000006</v>
      </c>
      <c r="E261">
        <v>65.802000000000007</v>
      </c>
    </row>
    <row r="262" spans="1:5" x14ac:dyDescent="0.25">
      <c r="A262">
        <v>851</v>
      </c>
      <c r="B262">
        <v>6042818.4069999997</v>
      </c>
      <c r="C262">
        <v>2133705.878</v>
      </c>
      <c r="D262">
        <v>634.87400000000002</v>
      </c>
      <c r="E262">
        <v>65.804000000000002</v>
      </c>
    </row>
    <row r="263" spans="1:5" x14ac:dyDescent="0.25">
      <c r="A263">
        <v>852</v>
      </c>
      <c r="B263">
        <v>6042818.1830000002</v>
      </c>
      <c r="C263">
        <v>2133707.6889999998</v>
      </c>
      <c r="D263">
        <v>636.69299999999998</v>
      </c>
      <c r="E263">
        <v>65.805999999999997</v>
      </c>
    </row>
    <row r="264" spans="1:5" x14ac:dyDescent="0.25">
      <c r="A264">
        <v>853</v>
      </c>
      <c r="B264">
        <v>6042817.9709999999</v>
      </c>
      <c r="C264">
        <v>2133709.4010000001</v>
      </c>
      <c r="D264">
        <v>638.42399999999998</v>
      </c>
      <c r="E264">
        <v>65.807000000000002</v>
      </c>
    </row>
    <row r="265" spans="1:5" x14ac:dyDescent="0.25">
      <c r="A265">
        <v>854</v>
      </c>
      <c r="B265">
        <v>6042817.7680000002</v>
      </c>
      <c r="C265">
        <v>2133711.0380000002</v>
      </c>
      <c r="D265">
        <v>640.08699999999999</v>
      </c>
      <c r="E265">
        <v>65.808000000000007</v>
      </c>
    </row>
    <row r="266" spans="1:5" x14ac:dyDescent="0.25">
      <c r="A266">
        <v>855</v>
      </c>
      <c r="B266">
        <v>6042817.5669999998</v>
      </c>
      <c r="C266">
        <v>2133712.6609999998</v>
      </c>
      <c r="D266">
        <v>641.72500000000002</v>
      </c>
      <c r="E266">
        <v>65.808999999999997</v>
      </c>
    </row>
    <row r="267" spans="1:5" x14ac:dyDescent="0.25">
      <c r="A267">
        <v>856</v>
      </c>
      <c r="B267">
        <v>6042817.3640000001</v>
      </c>
      <c r="C267">
        <v>2133714.2990000001</v>
      </c>
      <c r="D267">
        <v>643.36599999999999</v>
      </c>
      <c r="E267">
        <v>65.81</v>
      </c>
    </row>
    <row r="268" spans="1:5" x14ac:dyDescent="0.25">
      <c r="A268">
        <v>857</v>
      </c>
      <c r="B268">
        <v>6042817.1619999995</v>
      </c>
      <c r="C268">
        <v>2133715.9360000002</v>
      </c>
      <c r="D268">
        <v>645.01599999999996</v>
      </c>
      <c r="E268">
        <v>65.811999999999998</v>
      </c>
    </row>
    <row r="269" spans="1:5" x14ac:dyDescent="0.25">
      <c r="A269">
        <v>858</v>
      </c>
      <c r="B269">
        <v>6042816.9589999998</v>
      </c>
      <c r="C269">
        <v>2133717.574</v>
      </c>
      <c r="D269">
        <v>646.66700000000003</v>
      </c>
      <c r="E269">
        <v>65.813000000000002</v>
      </c>
    </row>
    <row r="270" spans="1:5" x14ac:dyDescent="0.25">
      <c r="A270">
        <v>859</v>
      </c>
      <c r="B270">
        <v>6042816.7560000001</v>
      </c>
      <c r="C270">
        <v>2133719.2110000001</v>
      </c>
      <c r="D270">
        <v>648.31600000000003</v>
      </c>
      <c r="E270">
        <v>65.813999999999993</v>
      </c>
    </row>
    <row r="271" spans="1:5" x14ac:dyDescent="0.25">
      <c r="A271">
        <v>860</v>
      </c>
      <c r="B271">
        <v>6042816.5530000003</v>
      </c>
      <c r="C271">
        <v>2133720.8489999999</v>
      </c>
      <c r="D271">
        <v>649.96699999999998</v>
      </c>
      <c r="E271">
        <v>65.814999999999998</v>
      </c>
    </row>
    <row r="272" spans="1:5" x14ac:dyDescent="0.25">
      <c r="A272">
        <v>861</v>
      </c>
      <c r="B272">
        <v>6042816.3509999998</v>
      </c>
      <c r="C272">
        <v>2133722.486</v>
      </c>
      <c r="D272">
        <v>651.61699999999996</v>
      </c>
      <c r="E272">
        <v>65.816999999999993</v>
      </c>
    </row>
    <row r="273" spans="1:5" x14ac:dyDescent="0.25">
      <c r="A273">
        <v>862</v>
      </c>
      <c r="B273">
        <v>6042816.148</v>
      </c>
      <c r="C273">
        <v>2133724.1239999998</v>
      </c>
      <c r="D273">
        <v>653.26599999999996</v>
      </c>
      <c r="E273">
        <v>65.817999999999998</v>
      </c>
    </row>
    <row r="274" spans="1:5" x14ac:dyDescent="0.25">
      <c r="A274">
        <v>863</v>
      </c>
      <c r="B274">
        <v>6042815.9450000003</v>
      </c>
      <c r="C274">
        <v>2133725.7609999999</v>
      </c>
      <c r="D274">
        <v>654.91600000000005</v>
      </c>
      <c r="E274">
        <v>65.819000000000003</v>
      </c>
    </row>
    <row r="275" spans="1:5" x14ac:dyDescent="0.25">
      <c r="A275">
        <v>864</v>
      </c>
      <c r="B275">
        <v>6042815.7419999996</v>
      </c>
      <c r="C275">
        <v>2133727.398</v>
      </c>
      <c r="D275">
        <v>656.56600000000003</v>
      </c>
      <c r="E275">
        <v>65.819999999999993</v>
      </c>
    </row>
    <row r="276" spans="1:5" x14ac:dyDescent="0.25">
      <c r="A276">
        <v>865</v>
      </c>
      <c r="B276">
        <v>6042815.5389999999</v>
      </c>
      <c r="C276">
        <v>2133729.0359999998</v>
      </c>
      <c r="D276">
        <v>658.22199999999998</v>
      </c>
      <c r="E276">
        <v>65.820999999999998</v>
      </c>
    </row>
    <row r="277" spans="1:5" x14ac:dyDescent="0.25">
      <c r="A277">
        <v>866</v>
      </c>
      <c r="B277">
        <v>6042815.3370000003</v>
      </c>
      <c r="C277">
        <v>2133730.673</v>
      </c>
      <c r="D277">
        <v>659.86599999999999</v>
      </c>
      <c r="E277">
        <v>65.822999999999993</v>
      </c>
    </row>
    <row r="278" spans="1:5" x14ac:dyDescent="0.25">
      <c r="A278">
        <v>867</v>
      </c>
      <c r="B278">
        <v>6042815.1339999996</v>
      </c>
      <c r="C278">
        <v>2133732.3110000002</v>
      </c>
      <c r="D278">
        <v>661.48800000000006</v>
      </c>
      <c r="E278">
        <v>65.823999999999998</v>
      </c>
    </row>
    <row r="279" spans="1:5" x14ac:dyDescent="0.25">
      <c r="A279">
        <v>868</v>
      </c>
      <c r="B279">
        <v>6042814.9309999999</v>
      </c>
      <c r="C279">
        <v>2133733.9479999999</v>
      </c>
      <c r="D279">
        <v>663.09400000000005</v>
      </c>
      <c r="E279">
        <v>65.825000000000003</v>
      </c>
    </row>
    <row r="280" spans="1:5" x14ac:dyDescent="0.25">
      <c r="A280">
        <v>869</v>
      </c>
      <c r="B280">
        <v>6042814.7280000001</v>
      </c>
      <c r="C280">
        <v>2133735.5860000001</v>
      </c>
      <c r="D280">
        <v>664.69200000000001</v>
      </c>
      <c r="E280">
        <v>65.828999999999994</v>
      </c>
    </row>
    <row r="281" spans="1:5" x14ac:dyDescent="0.25">
      <c r="A281">
        <v>870</v>
      </c>
      <c r="B281">
        <v>6042814.5329999998</v>
      </c>
      <c r="C281">
        <v>2133737.1889999998</v>
      </c>
      <c r="D281">
        <v>666.32500000000005</v>
      </c>
      <c r="E281">
        <v>65.835999999999999</v>
      </c>
    </row>
    <row r="282" spans="1:5" x14ac:dyDescent="0.25">
      <c r="A282">
        <v>871</v>
      </c>
      <c r="B282">
        <v>6042814.3310000002</v>
      </c>
      <c r="C282">
        <v>2133738.8620000002</v>
      </c>
      <c r="D282">
        <v>668.05799999999999</v>
      </c>
      <c r="E282">
        <v>65.844999999999999</v>
      </c>
    </row>
    <row r="283" spans="1:5" x14ac:dyDescent="0.25">
      <c r="A283">
        <v>872</v>
      </c>
      <c r="B283">
        <v>6042814.0889999997</v>
      </c>
      <c r="C283">
        <v>2133740.7250000001</v>
      </c>
      <c r="D283">
        <v>669.93899999999996</v>
      </c>
      <c r="E283">
        <v>65.837999999999994</v>
      </c>
    </row>
    <row r="284" spans="1:5" x14ac:dyDescent="0.25">
      <c r="A284">
        <v>873</v>
      </c>
      <c r="B284">
        <v>6042813.7999999998</v>
      </c>
      <c r="C284">
        <v>2133742.7119999998</v>
      </c>
      <c r="D284">
        <v>671.94500000000005</v>
      </c>
      <c r="E284">
        <v>65.8</v>
      </c>
    </row>
    <row r="285" spans="1:5" x14ac:dyDescent="0.25">
      <c r="A285">
        <v>874</v>
      </c>
      <c r="B285">
        <v>6042813.4730000002</v>
      </c>
      <c r="C285">
        <v>2133744.89</v>
      </c>
      <c r="D285">
        <v>674.10299999999995</v>
      </c>
      <c r="E285">
        <v>65.748000000000005</v>
      </c>
    </row>
    <row r="286" spans="1:5" x14ac:dyDescent="0.25">
      <c r="A286">
        <v>875</v>
      </c>
      <c r="B286">
        <v>6042813.1380000003</v>
      </c>
      <c r="C286">
        <v>2133747.1370000001</v>
      </c>
      <c r="D286">
        <v>676.351</v>
      </c>
      <c r="E286">
        <v>65.697000000000003</v>
      </c>
    </row>
    <row r="287" spans="1:5" x14ac:dyDescent="0.25">
      <c r="A287">
        <v>876</v>
      </c>
      <c r="B287">
        <v>6042812.8109999998</v>
      </c>
      <c r="C287">
        <v>2133749.3489999999</v>
      </c>
      <c r="D287">
        <v>678.60900000000004</v>
      </c>
      <c r="E287">
        <v>65.649000000000001</v>
      </c>
    </row>
    <row r="288" spans="1:5" x14ac:dyDescent="0.25">
      <c r="A288">
        <v>877</v>
      </c>
      <c r="B288">
        <v>6042812.4840000002</v>
      </c>
      <c r="C288">
        <v>2133751.5619999999</v>
      </c>
      <c r="D288">
        <v>680.84900000000005</v>
      </c>
      <c r="E288">
        <v>65.602000000000004</v>
      </c>
    </row>
    <row r="289" spans="1:5" x14ac:dyDescent="0.25">
      <c r="A289">
        <v>878</v>
      </c>
      <c r="B289">
        <v>6042812.1560000004</v>
      </c>
      <c r="C289">
        <v>2133753.7749999999</v>
      </c>
      <c r="D289">
        <v>683.08399999999995</v>
      </c>
      <c r="E289">
        <v>65.552999999999997</v>
      </c>
    </row>
    <row r="290" spans="1:5" x14ac:dyDescent="0.25">
      <c r="A290">
        <v>879</v>
      </c>
      <c r="B290">
        <v>6042811.8289999999</v>
      </c>
      <c r="C290">
        <v>2133755.9879999999</v>
      </c>
      <c r="D290">
        <v>685.32</v>
      </c>
      <c r="E290">
        <v>65.506</v>
      </c>
    </row>
    <row r="291" spans="1:5" x14ac:dyDescent="0.25">
      <c r="A291">
        <v>880</v>
      </c>
      <c r="B291">
        <v>6042811.5020000003</v>
      </c>
      <c r="C291">
        <v>2133758.2000000002</v>
      </c>
      <c r="D291">
        <v>687.55600000000004</v>
      </c>
      <c r="E291">
        <v>65.457999999999998</v>
      </c>
    </row>
    <row r="292" spans="1:5" x14ac:dyDescent="0.25">
      <c r="A292">
        <v>881</v>
      </c>
      <c r="B292">
        <v>6042811.1749999998</v>
      </c>
      <c r="C292">
        <v>2133760.4130000002</v>
      </c>
      <c r="D292">
        <v>689.79200000000003</v>
      </c>
      <c r="E292">
        <v>65.41</v>
      </c>
    </row>
    <row r="293" spans="1:5" x14ac:dyDescent="0.25">
      <c r="A293">
        <v>882</v>
      </c>
      <c r="B293">
        <v>6042810.8470000001</v>
      </c>
      <c r="C293">
        <v>2133762.6260000002</v>
      </c>
      <c r="D293">
        <v>692.029</v>
      </c>
      <c r="E293">
        <v>65.361999999999995</v>
      </c>
    </row>
    <row r="294" spans="1:5" x14ac:dyDescent="0.25">
      <c r="A294">
        <v>883</v>
      </c>
      <c r="B294">
        <v>6042810.5199999996</v>
      </c>
      <c r="C294">
        <v>2133764.8390000002</v>
      </c>
      <c r="D294">
        <v>694.26499999999999</v>
      </c>
      <c r="E294">
        <v>65.313999999999993</v>
      </c>
    </row>
    <row r="295" spans="1:5" x14ac:dyDescent="0.25">
      <c r="A295">
        <v>884</v>
      </c>
      <c r="B295">
        <v>6042810.193</v>
      </c>
      <c r="C295">
        <v>2133767.051</v>
      </c>
      <c r="D295">
        <v>696.50199999999995</v>
      </c>
      <c r="E295">
        <v>65.266999999999996</v>
      </c>
    </row>
    <row r="296" spans="1:5" x14ac:dyDescent="0.25">
      <c r="A296">
        <v>885</v>
      </c>
      <c r="B296">
        <v>6042809.8660000004</v>
      </c>
      <c r="C296">
        <v>2133769.264</v>
      </c>
      <c r="D296">
        <v>698.74</v>
      </c>
      <c r="E296">
        <v>65.218999999999994</v>
      </c>
    </row>
    <row r="297" spans="1:5" x14ac:dyDescent="0.25">
      <c r="A297">
        <v>886</v>
      </c>
      <c r="B297">
        <v>6042809.5420000004</v>
      </c>
      <c r="C297">
        <v>2133771.4810000001</v>
      </c>
      <c r="D297">
        <v>700.97699999999998</v>
      </c>
      <c r="E297">
        <v>65.174999999999997</v>
      </c>
    </row>
    <row r="298" spans="1:5" x14ac:dyDescent="0.25">
      <c r="A298">
        <v>887</v>
      </c>
      <c r="B298">
        <v>6042809.2110000001</v>
      </c>
      <c r="C298">
        <v>2133773.69</v>
      </c>
      <c r="D298">
        <v>703.20799999999997</v>
      </c>
      <c r="E298">
        <v>65.123000000000005</v>
      </c>
    </row>
    <row r="299" spans="1:5" x14ac:dyDescent="0.25">
      <c r="A299">
        <v>888</v>
      </c>
      <c r="B299">
        <v>6042808.8629999999</v>
      </c>
      <c r="C299">
        <v>2133775.8820000002</v>
      </c>
      <c r="D299">
        <v>705.428</v>
      </c>
      <c r="E299">
        <v>65.052000000000007</v>
      </c>
    </row>
    <row r="300" spans="1:5" x14ac:dyDescent="0.25">
      <c r="A300">
        <v>889</v>
      </c>
      <c r="B300">
        <v>6042808.5080000004</v>
      </c>
      <c r="C300">
        <v>2133778.068</v>
      </c>
      <c r="D300">
        <v>707.64300000000003</v>
      </c>
      <c r="E300">
        <v>64.974000000000004</v>
      </c>
    </row>
    <row r="301" spans="1:5" x14ac:dyDescent="0.25">
      <c r="A301">
        <v>890</v>
      </c>
      <c r="B301">
        <v>6042808.1600000001</v>
      </c>
      <c r="C301">
        <v>2133780.2599999998</v>
      </c>
      <c r="D301">
        <v>709.86400000000003</v>
      </c>
      <c r="E301">
        <v>64.903000000000006</v>
      </c>
    </row>
    <row r="302" spans="1:5" x14ac:dyDescent="0.25">
      <c r="A302">
        <v>891</v>
      </c>
      <c r="B302">
        <v>6042807.8289999999</v>
      </c>
      <c r="C302">
        <v>2133782.469</v>
      </c>
      <c r="D302">
        <v>712.09500000000003</v>
      </c>
      <c r="E302">
        <v>64.850999999999999</v>
      </c>
    </row>
    <row r="303" spans="1:5" x14ac:dyDescent="0.25">
      <c r="A303">
        <v>892</v>
      </c>
      <c r="B303">
        <v>6042807.5060000001</v>
      </c>
      <c r="C303">
        <v>2133784.6860000002</v>
      </c>
      <c r="D303">
        <v>714.33199999999999</v>
      </c>
      <c r="E303">
        <v>64.808000000000007</v>
      </c>
    </row>
    <row r="304" spans="1:5" x14ac:dyDescent="0.25">
      <c r="A304">
        <v>893</v>
      </c>
      <c r="B304">
        <v>6042807.1780000003</v>
      </c>
      <c r="C304">
        <v>2133786.8990000002</v>
      </c>
      <c r="D304">
        <v>716.57</v>
      </c>
      <c r="E304">
        <v>64.759</v>
      </c>
    </row>
    <row r="305" spans="1:5" x14ac:dyDescent="0.25">
      <c r="A305">
        <v>894</v>
      </c>
      <c r="B305">
        <v>6042806.8509999998</v>
      </c>
      <c r="C305">
        <v>2133789.1120000002</v>
      </c>
      <c r="D305">
        <v>718.80700000000002</v>
      </c>
      <c r="E305">
        <v>64.710999999999999</v>
      </c>
    </row>
    <row r="306" spans="1:5" x14ac:dyDescent="0.25">
      <c r="A306">
        <v>895</v>
      </c>
      <c r="B306">
        <v>6042806.5240000002</v>
      </c>
      <c r="C306">
        <v>2133791.324</v>
      </c>
      <c r="D306">
        <v>721.04300000000001</v>
      </c>
      <c r="E306">
        <v>64.664000000000001</v>
      </c>
    </row>
    <row r="307" spans="1:5" x14ac:dyDescent="0.25">
      <c r="A307">
        <v>896</v>
      </c>
      <c r="B307">
        <v>6042806.1960000005</v>
      </c>
      <c r="C307">
        <v>2133793.537</v>
      </c>
      <c r="D307">
        <v>723.279</v>
      </c>
      <c r="E307">
        <v>64.614999999999995</v>
      </c>
    </row>
    <row r="308" spans="1:5" x14ac:dyDescent="0.25">
      <c r="A308">
        <v>897</v>
      </c>
      <c r="B308">
        <v>6042805.8689999999</v>
      </c>
      <c r="C308">
        <v>2133795.75</v>
      </c>
      <c r="D308">
        <v>725.51499999999999</v>
      </c>
      <c r="E308">
        <v>64.567999999999998</v>
      </c>
    </row>
    <row r="309" spans="1:5" x14ac:dyDescent="0.25">
      <c r="A309">
        <v>898</v>
      </c>
      <c r="B309">
        <v>6042805.5420000004</v>
      </c>
      <c r="C309">
        <v>2133797.963</v>
      </c>
      <c r="D309">
        <v>727.76900000000001</v>
      </c>
      <c r="E309">
        <v>64.52</v>
      </c>
    </row>
    <row r="310" spans="1:5" x14ac:dyDescent="0.25">
      <c r="A310">
        <v>899</v>
      </c>
      <c r="B310">
        <v>6042805.2149999999</v>
      </c>
      <c r="C310">
        <v>2133800.1749999998</v>
      </c>
      <c r="D310">
        <v>729.995</v>
      </c>
      <c r="E310">
        <v>64.472999999999999</v>
      </c>
    </row>
    <row r="311" spans="1:5" x14ac:dyDescent="0.25">
      <c r="A311">
        <v>900</v>
      </c>
      <c r="B311">
        <v>6042804.8899999997</v>
      </c>
      <c r="C311">
        <v>2133802.3990000002</v>
      </c>
      <c r="D311">
        <v>732.15300000000002</v>
      </c>
      <c r="E311">
        <v>64.429000000000002</v>
      </c>
    </row>
    <row r="312" spans="1:5" x14ac:dyDescent="0.25">
      <c r="A312">
        <v>901</v>
      </c>
      <c r="B312">
        <v>6042804.5630000001</v>
      </c>
      <c r="C312">
        <v>2133804.6129999999</v>
      </c>
      <c r="D312">
        <v>734.26400000000001</v>
      </c>
      <c r="E312">
        <v>64.39</v>
      </c>
    </row>
    <row r="313" spans="1:5" x14ac:dyDescent="0.25">
      <c r="A313">
        <v>902</v>
      </c>
      <c r="B313">
        <v>6042804.2230000002</v>
      </c>
      <c r="C313">
        <v>2133806.767</v>
      </c>
      <c r="D313">
        <v>736.35299999999995</v>
      </c>
      <c r="E313">
        <v>64.331999999999994</v>
      </c>
    </row>
    <row r="314" spans="1:5" x14ac:dyDescent="0.25">
      <c r="A314">
        <v>903</v>
      </c>
      <c r="B314">
        <v>6042803.8669999996</v>
      </c>
      <c r="C314">
        <v>2133808.8450000002</v>
      </c>
      <c r="D314">
        <v>738.447</v>
      </c>
      <c r="E314">
        <v>64.248000000000005</v>
      </c>
    </row>
    <row r="315" spans="1:5" x14ac:dyDescent="0.25">
      <c r="A315">
        <v>904</v>
      </c>
      <c r="B315">
        <v>6042803.4970000004</v>
      </c>
      <c r="C315">
        <v>2133810.8629999999</v>
      </c>
      <c r="D315">
        <v>740.524</v>
      </c>
      <c r="E315">
        <v>64.143000000000001</v>
      </c>
    </row>
    <row r="316" spans="1:5" x14ac:dyDescent="0.25">
      <c r="A316">
        <v>905</v>
      </c>
      <c r="B316">
        <v>6042803.1260000002</v>
      </c>
      <c r="C316">
        <v>2133812.8709999998</v>
      </c>
      <c r="D316">
        <v>742.56399999999996</v>
      </c>
      <c r="E316">
        <v>64.034999999999997</v>
      </c>
    </row>
    <row r="317" spans="1:5" x14ac:dyDescent="0.25">
      <c r="A317">
        <v>906</v>
      </c>
      <c r="B317">
        <v>6042802.7570000002</v>
      </c>
      <c r="C317">
        <v>2133814.89</v>
      </c>
      <c r="D317">
        <v>744.60699999999997</v>
      </c>
      <c r="E317">
        <v>63.930999999999997</v>
      </c>
    </row>
    <row r="318" spans="1:5" x14ac:dyDescent="0.25">
      <c r="A318">
        <v>907</v>
      </c>
      <c r="B318">
        <v>6042802.3880000003</v>
      </c>
      <c r="C318">
        <v>2133816.909</v>
      </c>
      <c r="D318">
        <v>746.65700000000004</v>
      </c>
      <c r="E318">
        <v>63.826999999999998</v>
      </c>
    </row>
    <row r="319" spans="1:5" x14ac:dyDescent="0.25">
      <c r="A319">
        <v>908</v>
      </c>
      <c r="B319">
        <v>6042802.0190000003</v>
      </c>
      <c r="C319">
        <v>2133818.9279999998</v>
      </c>
      <c r="D319">
        <v>748.70799999999997</v>
      </c>
      <c r="E319">
        <v>63.722000000000001</v>
      </c>
    </row>
    <row r="320" spans="1:5" x14ac:dyDescent="0.25">
      <c r="A320">
        <v>909</v>
      </c>
      <c r="B320">
        <v>6042801.6500000004</v>
      </c>
      <c r="C320">
        <v>2133820.9470000002</v>
      </c>
      <c r="D320">
        <v>750.75199999999995</v>
      </c>
      <c r="E320">
        <v>63.618000000000002</v>
      </c>
    </row>
    <row r="321" spans="1:5" x14ac:dyDescent="0.25">
      <c r="A321">
        <v>910</v>
      </c>
      <c r="B321">
        <v>6042801.2759999996</v>
      </c>
      <c r="C321">
        <v>2133822.9589999998</v>
      </c>
      <c r="D321">
        <v>752.78399999999999</v>
      </c>
      <c r="E321">
        <v>63.508000000000003</v>
      </c>
    </row>
    <row r="322" spans="1:5" x14ac:dyDescent="0.25">
      <c r="A322">
        <v>911</v>
      </c>
      <c r="B322">
        <v>6042800.909</v>
      </c>
      <c r="C322">
        <v>2133824.9580000001</v>
      </c>
      <c r="D322">
        <v>754.83100000000002</v>
      </c>
      <c r="E322">
        <v>63.402999999999999</v>
      </c>
    </row>
    <row r="323" spans="1:5" x14ac:dyDescent="0.25">
      <c r="A323">
        <v>912</v>
      </c>
      <c r="B323">
        <v>6042800.5669999998</v>
      </c>
      <c r="C323">
        <v>2133827.0290000001</v>
      </c>
      <c r="D323">
        <v>756.94500000000005</v>
      </c>
      <c r="E323">
        <v>63.332000000000001</v>
      </c>
    </row>
    <row r="324" spans="1:5" x14ac:dyDescent="0.25">
      <c r="A324">
        <v>913</v>
      </c>
      <c r="B324">
        <v>6042800.2510000002</v>
      </c>
      <c r="C324">
        <v>2133829.2560000001</v>
      </c>
      <c r="D324">
        <v>759.18899999999996</v>
      </c>
      <c r="E324">
        <v>63.308</v>
      </c>
    </row>
    <row r="325" spans="1:5" x14ac:dyDescent="0.25">
      <c r="A325">
        <v>914</v>
      </c>
      <c r="B325">
        <v>6042799.9469999997</v>
      </c>
      <c r="C325">
        <v>2133831.6009999998</v>
      </c>
      <c r="D325">
        <v>761.56100000000004</v>
      </c>
      <c r="E325">
        <v>63.31</v>
      </c>
    </row>
    <row r="326" spans="1:5" x14ac:dyDescent="0.25">
      <c r="A326">
        <v>915</v>
      </c>
      <c r="B326">
        <v>6042799.6370000001</v>
      </c>
      <c r="C326">
        <v>2133834.0890000002</v>
      </c>
      <c r="D326">
        <v>764.03800000000001</v>
      </c>
      <c r="E326">
        <v>63.325000000000003</v>
      </c>
    </row>
    <row r="327" spans="1:5" x14ac:dyDescent="0.25">
      <c r="A327">
        <v>916</v>
      </c>
      <c r="B327">
        <v>6042799.3190000001</v>
      </c>
      <c r="C327">
        <v>2133836.5890000002</v>
      </c>
      <c r="D327">
        <v>766.55499999999995</v>
      </c>
      <c r="E327">
        <v>63.334000000000003</v>
      </c>
    </row>
    <row r="328" spans="1:5" x14ac:dyDescent="0.25">
      <c r="A328">
        <v>917</v>
      </c>
      <c r="B328">
        <v>6042799.0039999997</v>
      </c>
      <c r="C328">
        <v>2133839.0690000001</v>
      </c>
      <c r="D328">
        <v>769.06899999999996</v>
      </c>
      <c r="E328">
        <v>63.343000000000004</v>
      </c>
    </row>
    <row r="329" spans="1:5" x14ac:dyDescent="0.25">
      <c r="A329">
        <v>918</v>
      </c>
      <c r="B329">
        <v>6042798.6880000001</v>
      </c>
      <c r="C329">
        <v>2133841.5490000001</v>
      </c>
      <c r="D329">
        <v>771.57</v>
      </c>
      <c r="E329">
        <v>63.350999999999999</v>
      </c>
    </row>
    <row r="330" spans="1:5" x14ac:dyDescent="0.25">
      <c r="A330">
        <v>919</v>
      </c>
      <c r="B330">
        <v>6042798.3720000004</v>
      </c>
      <c r="C330">
        <v>2133844.0290000001</v>
      </c>
      <c r="D330">
        <v>774.06899999999996</v>
      </c>
      <c r="E330">
        <v>63.359000000000002</v>
      </c>
    </row>
    <row r="331" spans="1:5" x14ac:dyDescent="0.25">
      <c r="A331">
        <v>920</v>
      </c>
      <c r="B331">
        <v>6042798.057</v>
      </c>
      <c r="C331">
        <v>2133846.5090000001</v>
      </c>
      <c r="D331">
        <v>776.56899999999996</v>
      </c>
      <c r="E331">
        <v>63.368000000000002</v>
      </c>
    </row>
    <row r="332" spans="1:5" x14ac:dyDescent="0.25">
      <c r="A332">
        <v>921</v>
      </c>
      <c r="B332">
        <v>6042797.7410000004</v>
      </c>
      <c r="C332">
        <v>2133848.9890000001</v>
      </c>
      <c r="D332">
        <v>779.06899999999996</v>
      </c>
      <c r="E332">
        <v>63.375999999999998</v>
      </c>
    </row>
    <row r="333" spans="1:5" x14ac:dyDescent="0.25">
      <c r="A333">
        <v>922</v>
      </c>
      <c r="B333">
        <v>6042797.426</v>
      </c>
      <c r="C333">
        <v>2133851.469</v>
      </c>
      <c r="D333">
        <v>781.57899999999995</v>
      </c>
      <c r="E333">
        <v>63.384999999999998</v>
      </c>
    </row>
    <row r="334" spans="1:5" x14ac:dyDescent="0.25">
      <c r="A334">
        <v>923</v>
      </c>
      <c r="B334">
        <v>6042797.1100000003</v>
      </c>
      <c r="C334">
        <v>2133853.949</v>
      </c>
      <c r="D334">
        <v>784.07100000000003</v>
      </c>
      <c r="E334">
        <v>63.393000000000001</v>
      </c>
    </row>
    <row r="335" spans="1:5" x14ac:dyDescent="0.25">
      <c r="A335">
        <v>924</v>
      </c>
      <c r="B335">
        <v>6042796.7949999999</v>
      </c>
      <c r="C335">
        <v>2133856.429</v>
      </c>
      <c r="D335">
        <v>786.52599999999995</v>
      </c>
      <c r="E335">
        <v>63.402000000000001</v>
      </c>
    </row>
    <row r="336" spans="1:5" x14ac:dyDescent="0.25">
      <c r="A336">
        <v>925</v>
      </c>
      <c r="B336">
        <v>6042796.4749999996</v>
      </c>
      <c r="C336">
        <v>2133858.9380000001</v>
      </c>
      <c r="D336">
        <v>788.952</v>
      </c>
      <c r="E336">
        <v>63.411000000000001</v>
      </c>
    </row>
    <row r="337" spans="1:5" x14ac:dyDescent="0.25">
      <c r="A337">
        <v>926</v>
      </c>
      <c r="B337">
        <v>6042796.1629999997</v>
      </c>
      <c r="C337">
        <v>2133861.39</v>
      </c>
      <c r="D337">
        <v>791.34100000000001</v>
      </c>
      <c r="E337">
        <v>63.427</v>
      </c>
    </row>
    <row r="338" spans="1:5" x14ac:dyDescent="0.25">
      <c r="A338">
        <v>927</v>
      </c>
      <c r="B338">
        <v>6042795.8669999996</v>
      </c>
      <c r="C338">
        <v>2133863.719</v>
      </c>
      <c r="D338">
        <v>793.69500000000005</v>
      </c>
      <c r="E338">
        <v>63.442999999999998</v>
      </c>
    </row>
    <row r="339" spans="1:5" x14ac:dyDescent="0.25">
      <c r="A339">
        <v>928</v>
      </c>
      <c r="B339">
        <v>6042795.5760000004</v>
      </c>
      <c r="C339">
        <v>2133866.003</v>
      </c>
      <c r="D339">
        <v>796.029</v>
      </c>
      <c r="E339">
        <v>63.457999999999998</v>
      </c>
    </row>
    <row r="340" spans="1:5" x14ac:dyDescent="0.25">
      <c r="A340">
        <v>929</v>
      </c>
      <c r="B340">
        <v>6042795.2800000003</v>
      </c>
      <c r="C340">
        <v>2133868.3319999999</v>
      </c>
      <c r="D340">
        <v>798.39300000000003</v>
      </c>
      <c r="E340">
        <v>63.472999999999999</v>
      </c>
    </row>
    <row r="341" spans="1:5" x14ac:dyDescent="0.25">
      <c r="A341">
        <v>930</v>
      </c>
      <c r="B341">
        <v>6042794.9680000003</v>
      </c>
      <c r="C341">
        <v>2133870.784</v>
      </c>
      <c r="D341">
        <v>800.846</v>
      </c>
      <c r="E341">
        <v>63.49</v>
      </c>
    </row>
    <row r="342" spans="1:5" x14ac:dyDescent="0.25">
      <c r="A342">
        <v>931</v>
      </c>
      <c r="B342">
        <v>6042794.6490000002</v>
      </c>
      <c r="C342">
        <v>2133873.2930000001</v>
      </c>
      <c r="D342">
        <v>803.36599999999999</v>
      </c>
      <c r="E342">
        <v>63.506</v>
      </c>
    </row>
    <row r="343" spans="1:5" x14ac:dyDescent="0.25">
      <c r="A343">
        <v>932</v>
      </c>
      <c r="B343">
        <v>6042794.3300000001</v>
      </c>
      <c r="C343">
        <v>2133875.8020000001</v>
      </c>
      <c r="D343">
        <v>805.89</v>
      </c>
      <c r="E343">
        <v>63.523000000000003</v>
      </c>
    </row>
    <row r="344" spans="1:5" x14ac:dyDescent="0.25">
      <c r="A344">
        <v>933</v>
      </c>
      <c r="B344">
        <v>6042794.0180000002</v>
      </c>
      <c r="C344">
        <v>2133878.2540000002</v>
      </c>
      <c r="D344">
        <v>808.36</v>
      </c>
      <c r="E344">
        <v>63.539000000000001</v>
      </c>
    </row>
    <row r="345" spans="1:5" x14ac:dyDescent="0.25">
      <c r="A345">
        <v>934</v>
      </c>
      <c r="B345">
        <v>6042793.7180000003</v>
      </c>
      <c r="C345">
        <v>2133880.6129999999</v>
      </c>
      <c r="D345">
        <v>810.75</v>
      </c>
      <c r="E345">
        <v>63.555</v>
      </c>
    </row>
    <row r="346" spans="1:5" x14ac:dyDescent="0.25">
      <c r="A346">
        <v>935</v>
      </c>
      <c r="B346">
        <v>6042793.4270000001</v>
      </c>
      <c r="C346">
        <v>2133882.8969999999</v>
      </c>
      <c r="D346">
        <v>813.04200000000003</v>
      </c>
      <c r="E346">
        <v>63.57</v>
      </c>
    </row>
    <row r="347" spans="1:5" x14ac:dyDescent="0.25">
      <c r="A347">
        <v>936</v>
      </c>
      <c r="B347">
        <v>6042793.1500000004</v>
      </c>
      <c r="C347">
        <v>2133885.077</v>
      </c>
      <c r="D347">
        <v>815.23199999999997</v>
      </c>
      <c r="E347">
        <v>63.585000000000001</v>
      </c>
    </row>
    <row r="348" spans="1:5" x14ac:dyDescent="0.25">
      <c r="A348">
        <v>937</v>
      </c>
      <c r="B348">
        <v>6042792.8849999998</v>
      </c>
      <c r="C348">
        <v>2133887.1529999999</v>
      </c>
      <c r="D348">
        <v>817.33299999999997</v>
      </c>
      <c r="E348">
        <v>63.597999999999999</v>
      </c>
    </row>
    <row r="349" spans="1:5" x14ac:dyDescent="0.25">
      <c r="A349">
        <v>938</v>
      </c>
      <c r="B349">
        <v>6042792.6260000002</v>
      </c>
      <c r="C349">
        <v>2133889.193</v>
      </c>
      <c r="D349">
        <v>819.40200000000004</v>
      </c>
      <c r="E349">
        <v>63.612000000000002</v>
      </c>
    </row>
    <row r="350" spans="1:5" x14ac:dyDescent="0.25">
      <c r="A350">
        <v>939</v>
      </c>
      <c r="B350">
        <v>6042792.3609999996</v>
      </c>
      <c r="C350">
        <v>2133891.2689999999</v>
      </c>
      <c r="D350">
        <v>821.51900000000001</v>
      </c>
      <c r="E350">
        <v>63.625</v>
      </c>
    </row>
    <row r="351" spans="1:5" x14ac:dyDescent="0.25">
      <c r="A351">
        <v>940</v>
      </c>
      <c r="B351">
        <v>6042792.0800000001</v>
      </c>
      <c r="C351">
        <v>2133893.4780000001</v>
      </c>
      <c r="D351">
        <v>823.71600000000001</v>
      </c>
      <c r="E351">
        <v>63.639000000000003</v>
      </c>
    </row>
    <row r="352" spans="1:5" x14ac:dyDescent="0.25">
      <c r="A352">
        <v>941</v>
      </c>
      <c r="B352">
        <v>6042791.7929999996</v>
      </c>
      <c r="C352">
        <v>2133895.7340000002</v>
      </c>
      <c r="D352">
        <v>825.976</v>
      </c>
      <c r="E352">
        <v>63.654000000000003</v>
      </c>
    </row>
    <row r="353" spans="1:5" x14ac:dyDescent="0.25">
      <c r="A353">
        <v>942</v>
      </c>
      <c r="B353">
        <v>6042791.5089999996</v>
      </c>
      <c r="C353">
        <v>2133897.9720000001</v>
      </c>
      <c r="D353">
        <v>828.25699999999995</v>
      </c>
      <c r="E353">
        <v>63.67</v>
      </c>
    </row>
    <row r="354" spans="1:5" x14ac:dyDescent="0.25">
      <c r="A354">
        <v>943</v>
      </c>
      <c r="B354">
        <v>6042791.2220000001</v>
      </c>
      <c r="C354">
        <v>2133900.2280000001</v>
      </c>
      <c r="D354">
        <v>830.52</v>
      </c>
      <c r="E354">
        <v>63.685000000000002</v>
      </c>
    </row>
    <row r="355" spans="1:5" x14ac:dyDescent="0.25">
      <c r="A355">
        <v>944</v>
      </c>
      <c r="B355">
        <v>6042790.9409999996</v>
      </c>
      <c r="C355">
        <v>2133902.4369999999</v>
      </c>
      <c r="D355">
        <v>832.73199999999997</v>
      </c>
      <c r="E355">
        <v>63.698999999999998</v>
      </c>
    </row>
    <row r="356" spans="1:5" x14ac:dyDescent="0.25">
      <c r="A356">
        <v>945</v>
      </c>
      <c r="B356">
        <v>6042790.6730000004</v>
      </c>
      <c r="C356">
        <v>2133904.5419999999</v>
      </c>
      <c r="D356">
        <v>834.85799999999995</v>
      </c>
      <c r="E356">
        <v>63.713000000000001</v>
      </c>
    </row>
    <row r="357" spans="1:5" x14ac:dyDescent="0.25">
      <c r="A357">
        <v>946</v>
      </c>
      <c r="B357">
        <v>6042790.4170000004</v>
      </c>
      <c r="C357">
        <v>2133906.5550000002</v>
      </c>
      <c r="D357">
        <v>836.91600000000005</v>
      </c>
      <c r="E357">
        <v>63.726999999999997</v>
      </c>
    </row>
    <row r="358" spans="1:5" x14ac:dyDescent="0.25">
      <c r="A358">
        <v>947</v>
      </c>
      <c r="B358">
        <v>6042790.1679999996</v>
      </c>
      <c r="C358">
        <v>2133908.5099999998</v>
      </c>
      <c r="D358">
        <v>838.86699999999996</v>
      </c>
      <c r="E358">
        <v>63.738999999999997</v>
      </c>
    </row>
    <row r="359" spans="1:5" x14ac:dyDescent="0.25">
      <c r="A359">
        <v>948</v>
      </c>
      <c r="B359">
        <v>6042789.9199999999</v>
      </c>
      <c r="C359">
        <v>2133910.4679999999</v>
      </c>
      <c r="D359">
        <v>840.72</v>
      </c>
      <c r="E359">
        <v>63.753</v>
      </c>
    </row>
    <row r="360" spans="1:5" x14ac:dyDescent="0.25">
      <c r="A360">
        <v>949</v>
      </c>
      <c r="B360">
        <v>6042789.6679999996</v>
      </c>
      <c r="C360">
        <v>2133912.4509999999</v>
      </c>
      <c r="D360">
        <v>842.62300000000005</v>
      </c>
      <c r="E360">
        <v>63.774999999999999</v>
      </c>
    </row>
    <row r="361" spans="1:5" x14ac:dyDescent="0.25">
      <c r="A361">
        <v>950</v>
      </c>
      <c r="B361">
        <v>6042789.3909999998</v>
      </c>
      <c r="C361">
        <v>2133914.602</v>
      </c>
      <c r="D361">
        <v>844.71600000000001</v>
      </c>
      <c r="E361">
        <v>63.798999999999999</v>
      </c>
    </row>
    <row r="362" spans="1:5" x14ac:dyDescent="0.25">
      <c r="A362">
        <v>951</v>
      </c>
      <c r="B362">
        <v>6042789.085</v>
      </c>
      <c r="C362">
        <v>2133916.855</v>
      </c>
      <c r="D362">
        <v>846.93100000000004</v>
      </c>
      <c r="E362">
        <v>63.808</v>
      </c>
    </row>
    <row r="363" spans="1:5" x14ac:dyDescent="0.25">
      <c r="A363">
        <v>952</v>
      </c>
      <c r="B363">
        <v>6042788.7539999997</v>
      </c>
      <c r="C363">
        <v>2133919.2749999999</v>
      </c>
      <c r="D363">
        <v>849.33900000000006</v>
      </c>
      <c r="E363">
        <v>63.816000000000003</v>
      </c>
    </row>
    <row r="364" spans="1:5" x14ac:dyDescent="0.25">
      <c r="A364">
        <v>953</v>
      </c>
      <c r="B364">
        <v>6042788.4189999998</v>
      </c>
      <c r="C364">
        <v>2133921.7200000002</v>
      </c>
      <c r="D364">
        <v>851.798</v>
      </c>
      <c r="E364">
        <v>63.823</v>
      </c>
    </row>
    <row r="365" spans="1:5" x14ac:dyDescent="0.25">
      <c r="A365">
        <v>954</v>
      </c>
      <c r="B365">
        <v>6042788.0880000005</v>
      </c>
      <c r="C365">
        <v>2133924.14</v>
      </c>
      <c r="D365">
        <v>854.25800000000004</v>
      </c>
      <c r="E365">
        <v>63.831000000000003</v>
      </c>
    </row>
    <row r="366" spans="1:5" x14ac:dyDescent="0.25">
      <c r="A366">
        <v>955</v>
      </c>
      <c r="B366">
        <v>6042787.7570000002</v>
      </c>
      <c r="C366">
        <v>2133926.5589999999</v>
      </c>
      <c r="D366">
        <v>856.70100000000002</v>
      </c>
      <c r="E366">
        <v>63.838000000000001</v>
      </c>
    </row>
    <row r="367" spans="1:5" x14ac:dyDescent="0.25">
      <c r="A367">
        <v>956</v>
      </c>
      <c r="B367">
        <v>6042787.4270000001</v>
      </c>
      <c r="C367">
        <v>2133928.9789999998</v>
      </c>
      <c r="D367">
        <v>859.14099999999996</v>
      </c>
      <c r="E367">
        <v>63.847000000000001</v>
      </c>
    </row>
    <row r="368" spans="1:5" x14ac:dyDescent="0.25">
      <c r="A368">
        <v>957</v>
      </c>
      <c r="B368">
        <v>6042787.0959999999</v>
      </c>
      <c r="C368">
        <v>2133931.398</v>
      </c>
      <c r="D368">
        <v>861.58399999999995</v>
      </c>
      <c r="E368">
        <v>63.853999999999999</v>
      </c>
    </row>
    <row r="369" spans="1:5" x14ac:dyDescent="0.25">
      <c r="A369">
        <v>958</v>
      </c>
      <c r="B369">
        <v>6042786.7659999998</v>
      </c>
      <c r="C369">
        <v>2133933.818</v>
      </c>
      <c r="D369">
        <v>864.029</v>
      </c>
      <c r="E369">
        <v>63.863</v>
      </c>
    </row>
    <row r="370" spans="1:5" x14ac:dyDescent="0.25">
      <c r="A370">
        <v>959</v>
      </c>
      <c r="B370">
        <v>6042786.443</v>
      </c>
      <c r="C370">
        <v>2133936.2450000001</v>
      </c>
      <c r="D370">
        <v>866.471</v>
      </c>
      <c r="E370">
        <v>63.878999999999998</v>
      </c>
    </row>
    <row r="371" spans="1:5" x14ac:dyDescent="0.25">
      <c r="A371">
        <v>960</v>
      </c>
      <c r="B371">
        <v>6042786.1069999998</v>
      </c>
      <c r="C371">
        <v>2133938.6540000001</v>
      </c>
      <c r="D371">
        <v>868.899</v>
      </c>
      <c r="E371">
        <v>63.88</v>
      </c>
    </row>
    <row r="372" spans="1:5" x14ac:dyDescent="0.25">
      <c r="A372">
        <v>961</v>
      </c>
      <c r="B372">
        <v>6042785.7379999999</v>
      </c>
      <c r="C372">
        <v>2133941.0350000001</v>
      </c>
      <c r="D372">
        <v>871.31500000000005</v>
      </c>
      <c r="E372">
        <v>63.844999999999999</v>
      </c>
    </row>
    <row r="373" spans="1:5" x14ac:dyDescent="0.25">
      <c r="A373">
        <v>962</v>
      </c>
      <c r="B373">
        <v>6042785.3470000001</v>
      </c>
      <c r="C373">
        <v>2133943.4210000001</v>
      </c>
      <c r="D373">
        <v>873.73800000000006</v>
      </c>
      <c r="E373">
        <v>63.787999999999997</v>
      </c>
    </row>
    <row r="374" spans="1:5" x14ac:dyDescent="0.25">
      <c r="A374">
        <v>963</v>
      </c>
      <c r="B374">
        <v>6042784.9539999999</v>
      </c>
      <c r="C374">
        <v>2133945.8390000002</v>
      </c>
      <c r="D374">
        <v>876.19</v>
      </c>
      <c r="E374">
        <v>63.734000000000002</v>
      </c>
    </row>
    <row r="375" spans="1:5" x14ac:dyDescent="0.25">
      <c r="A375">
        <v>964</v>
      </c>
      <c r="B375">
        <v>6042784.5810000002</v>
      </c>
      <c r="C375">
        <v>2133948.3050000002</v>
      </c>
      <c r="D375">
        <v>878.67600000000004</v>
      </c>
      <c r="E375">
        <v>63.707000000000001</v>
      </c>
    </row>
    <row r="376" spans="1:5" x14ac:dyDescent="0.25">
      <c r="A376">
        <v>965</v>
      </c>
      <c r="B376">
        <v>6042784.2199999997</v>
      </c>
      <c r="C376">
        <v>2133950.7889999999</v>
      </c>
      <c r="D376">
        <v>881.21400000000006</v>
      </c>
      <c r="E376">
        <v>63.692999999999998</v>
      </c>
    </row>
    <row r="377" spans="1:5" x14ac:dyDescent="0.25">
      <c r="A377">
        <v>966</v>
      </c>
      <c r="B377">
        <v>6042783.8530000001</v>
      </c>
      <c r="C377">
        <v>2133953.2620000001</v>
      </c>
      <c r="D377">
        <v>883.68700000000001</v>
      </c>
      <c r="E377">
        <v>63.673000000000002</v>
      </c>
    </row>
    <row r="378" spans="1:5" x14ac:dyDescent="0.25">
      <c r="A378">
        <v>967</v>
      </c>
      <c r="B378">
        <v>6042783.4869999997</v>
      </c>
      <c r="C378">
        <v>2133955.7349999999</v>
      </c>
      <c r="D378">
        <v>886.01300000000003</v>
      </c>
      <c r="E378">
        <v>63.652999999999999</v>
      </c>
    </row>
    <row r="379" spans="1:5" x14ac:dyDescent="0.25">
      <c r="A379">
        <v>968</v>
      </c>
      <c r="B379">
        <v>6042783.1210000003</v>
      </c>
      <c r="C379">
        <v>2133958.2080000001</v>
      </c>
      <c r="D379">
        <v>888.28499999999997</v>
      </c>
      <c r="E379">
        <v>63.645000000000003</v>
      </c>
    </row>
    <row r="380" spans="1:5" x14ac:dyDescent="0.25">
      <c r="A380">
        <v>969</v>
      </c>
      <c r="B380">
        <v>6042782.7549999999</v>
      </c>
      <c r="C380">
        <v>2133960.6809999999</v>
      </c>
      <c r="D380">
        <v>890.61099999999999</v>
      </c>
      <c r="E380">
        <v>63.648000000000003</v>
      </c>
    </row>
    <row r="381" spans="1:5" x14ac:dyDescent="0.25">
      <c r="A381">
        <v>970</v>
      </c>
      <c r="B381">
        <v>6042782.3890000004</v>
      </c>
      <c r="C381">
        <v>2133963.1540000001</v>
      </c>
      <c r="D381">
        <v>893.07799999999997</v>
      </c>
      <c r="E381">
        <v>63.651000000000003</v>
      </c>
    </row>
    <row r="382" spans="1:5" x14ac:dyDescent="0.25">
      <c r="A382">
        <v>971</v>
      </c>
      <c r="B382">
        <v>6042782.023</v>
      </c>
      <c r="C382">
        <v>2133965.6269999999</v>
      </c>
      <c r="D382">
        <v>895.61199999999997</v>
      </c>
      <c r="E382">
        <v>63.654000000000003</v>
      </c>
    </row>
    <row r="383" spans="1:5" x14ac:dyDescent="0.25">
      <c r="A383">
        <v>972</v>
      </c>
      <c r="B383">
        <v>6042781.6560000004</v>
      </c>
      <c r="C383">
        <v>2133968.1</v>
      </c>
      <c r="D383">
        <v>898.11199999999997</v>
      </c>
      <c r="E383">
        <v>63.655999999999999</v>
      </c>
    </row>
    <row r="384" spans="1:5" x14ac:dyDescent="0.25">
      <c r="A384">
        <v>973</v>
      </c>
      <c r="B384">
        <v>6042781.29</v>
      </c>
      <c r="C384">
        <v>2133970.574</v>
      </c>
      <c r="D384">
        <v>900.61300000000006</v>
      </c>
      <c r="E384">
        <v>63.658999999999999</v>
      </c>
    </row>
    <row r="385" spans="1:5" x14ac:dyDescent="0.25">
      <c r="A385">
        <v>974</v>
      </c>
      <c r="B385">
        <v>6042780.9239999996</v>
      </c>
      <c r="C385">
        <v>2133973.0469999998</v>
      </c>
      <c r="D385">
        <v>903.11300000000006</v>
      </c>
      <c r="E385">
        <v>63.661000000000001</v>
      </c>
    </row>
    <row r="386" spans="1:5" x14ac:dyDescent="0.25">
      <c r="A386">
        <v>975</v>
      </c>
      <c r="B386">
        <v>6042780.5580000002</v>
      </c>
      <c r="C386">
        <v>2133975.52</v>
      </c>
      <c r="D386">
        <v>905.61300000000006</v>
      </c>
      <c r="E386">
        <v>63.664000000000001</v>
      </c>
    </row>
    <row r="387" spans="1:5" x14ac:dyDescent="0.25">
      <c r="A387">
        <v>976</v>
      </c>
      <c r="B387">
        <v>6042780.1919999998</v>
      </c>
      <c r="C387">
        <v>2133977.9929999998</v>
      </c>
      <c r="D387">
        <v>908.11300000000006</v>
      </c>
      <c r="E387">
        <v>63.667000000000002</v>
      </c>
    </row>
    <row r="388" spans="1:5" x14ac:dyDescent="0.25">
      <c r="A388">
        <v>977</v>
      </c>
      <c r="B388">
        <v>6042779.8260000004</v>
      </c>
      <c r="C388">
        <v>2133980.466</v>
      </c>
      <c r="D388">
        <v>910.61300000000006</v>
      </c>
      <c r="E388">
        <v>63.67</v>
      </c>
    </row>
    <row r="389" spans="1:5" x14ac:dyDescent="0.25">
      <c r="A389">
        <v>978</v>
      </c>
      <c r="B389">
        <v>6042779.4589999998</v>
      </c>
      <c r="C389">
        <v>2133982.9389999998</v>
      </c>
      <c r="D389">
        <v>913.11300000000006</v>
      </c>
      <c r="E389">
        <v>63.671999999999997</v>
      </c>
    </row>
    <row r="390" spans="1:5" x14ac:dyDescent="0.25">
      <c r="A390">
        <v>979</v>
      </c>
      <c r="B390">
        <v>6042779.0930000003</v>
      </c>
      <c r="C390">
        <v>2133985.412</v>
      </c>
      <c r="D390">
        <v>915.61300000000006</v>
      </c>
      <c r="E390">
        <v>63.673999999999999</v>
      </c>
    </row>
    <row r="391" spans="1:5" x14ac:dyDescent="0.25">
      <c r="A391">
        <v>980</v>
      </c>
      <c r="B391">
        <v>6042778.727</v>
      </c>
      <c r="C391">
        <v>2133987.8849999998</v>
      </c>
      <c r="D391">
        <v>918.11400000000003</v>
      </c>
      <c r="E391">
        <v>63.677</v>
      </c>
    </row>
    <row r="392" spans="1:5" x14ac:dyDescent="0.25">
      <c r="A392">
        <v>981</v>
      </c>
      <c r="B392">
        <v>6042778.3609999996</v>
      </c>
      <c r="C392">
        <v>2133990.358</v>
      </c>
      <c r="D392">
        <v>920.61</v>
      </c>
      <c r="E392">
        <v>63.68</v>
      </c>
    </row>
    <row r="393" spans="1:5" x14ac:dyDescent="0.25">
      <c r="A393">
        <v>982</v>
      </c>
      <c r="B393">
        <v>6042777.9950000001</v>
      </c>
      <c r="C393">
        <v>2133992.8309999998</v>
      </c>
      <c r="D393">
        <v>923.09400000000005</v>
      </c>
      <c r="E393">
        <v>63.683</v>
      </c>
    </row>
    <row r="394" spans="1:5" x14ac:dyDescent="0.25">
      <c r="A394">
        <v>983</v>
      </c>
      <c r="B394">
        <v>6042777.6330000004</v>
      </c>
      <c r="C394">
        <v>2133995.2749999999</v>
      </c>
      <c r="D394">
        <v>925.58799999999997</v>
      </c>
      <c r="E394">
        <v>63.685000000000002</v>
      </c>
    </row>
    <row r="395" spans="1:5" x14ac:dyDescent="0.25">
      <c r="A395">
        <v>984</v>
      </c>
      <c r="B395">
        <v>6042777.2620000001</v>
      </c>
      <c r="C395">
        <v>2133997.7760000001</v>
      </c>
      <c r="D395">
        <v>928.13900000000001</v>
      </c>
      <c r="E395">
        <v>63.686999999999998</v>
      </c>
    </row>
    <row r="396" spans="1:5" x14ac:dyDescent="0.25">
      <c r="A396">
        <v>985</v>
      </c>
      <c r="B396">
        <v>6042776.8739999998</v>
      </c>
      <c r="C396">
        <v>2134000.3990000002</v>
      </c>
      <c r="D396">
        <v>930.77499999999998</v>
      </c>
      <c r="E396">
        <v>63.69</v>
      </c>
    </row>
    <row r="397" spans="1:5" x14ac:dyDescent="0.25">
      <c r="A397">
        <v>986</v>
      </c>
      <c r="B397">
        <v>6042776.4790000003</v>
      </c>
      <c r="C397">
        <v>2134003.0690000001</v>
      </c>
      <c r="D397">
        <v>933.45</v>
      </c>
      <c r="E397">
        <v>63.694000000000003</v>
      </c>
    </row>
    <row r="398" spans="1:5" x14ac:dyDescent="0.25">
      <c r="A398">
        <v>987</v>
      </c>
      <c r="B398">
        <v>6042776.091</v>
      </c>
      <c r="C398">
        <v>2134005.6919999998</v>
      </c>
      <c r="D398">
        <v>936.06799999999998</v>
      </c>
      <c r="E398">
        <v>63.697000000000003</v>
      </c>
    </row>
    <row r="399" spans="1:5" x14ac:dyDescent="0.25">
      <c r="A399">
        <v>988</v>
      </c>
      <c r="B399">
        <v>6042775.7240000004</v>
      </c>
      <c r="C399">
        <v>2134008.1639999999</v>
      </c>
      <c r="D399">
        <v>938.61500000000001</v>
      </c>
      <c r="E399">
        <v>63.698999999999998</v>
      </c>
    </row>
    <row r="400" spans="1:5" x14ac:dyDescent="0.25">
      <c r="A400">
        <v>989</v>
      </c>
      <c r="B400">
        <v>6042775.358</v>
      </c>
      <c r="C400">
        <v>2134010.6359999999</v>
      </c>
      <c r="D400">
        <v>941.15800000000002</v>
      </c>
      <c r="E400">
        <v>63.701000000000001</v>
      </c>
    </row>
    <row r="401" spans="1:5" x14ac:dyDescent="0.25">
      <c r="A401">
        <v>990</v>
      </c>
      <c r="B401">
        <v>6042774.9699999997</v>
      </c>
      <c r="C401">
        <v>2134013.2590000001</v>
      </c>
      <c r="D401">
        <v>943.75699999999995</v>
      </c>
      <c r="E401">
        <v>63.704000000000001</v>
      </c>
    </row>
    <row r="402" spans="1:5" x14ac:dyDescent="0.25">
      <c r="A402">
        <v>991</v>
      </c>
      <c r="B402">
        <v>6042774.5789999999</v>
      </c>
      <c r="C402">
        <v>2134015.8990000002</v>
      </c>
      <c r="D402">
        <v>946.40700000000004</v>
      </c>
      <c r="E402">
        <v>63.707000000000001</v>
      </c>
    </row>
    <row r="403" spans="1:5" x14ac:dyDescent="0.25">
      <c r="A403">
        <v>992</v>
      </c>
      <c r="B403">
        <v>6042774.1909999996</v>
      </c>
      <c r="C403">
        <v>2134018.5210000002</v>
      </c>
      <c r="D403">
        <v>949.07299999999998</v>
      </c>
      <c r="E403">
        <v>63.71</v>
      </c>
    </row>
    <row r="404" spans="1:5" x14ac:dyDescent="0.25">
      <c r="A404">
        <v>993</v>
      </c>
      <c r="B404">
        <v>6042773.7980000004</v>
      </c>
      <c r="C404">
        <v>2134021.179</v>
      </c>
      <c r="D404">
        <v>951.78899999999999</v>
      </c>
      <c r="E404">
        <v>63.713999999999999</v>
      </c>
    </row>
    <row r="405" spans="1:5" x14ac:dyDescent="0.25">
      <c r="A405">
        <v>994</v>
      </c>
      <c r="B405">
        <v>6042773.3849999998</v>
      </c>
      <c r="C405">
        <v>2134023.9739999999</v>
      </c>
      <c r="D405">
        <v>954.62199999999996</v>
      </c>
      <c r="E405">
        <v>63.716999999999999</v>
      </c>
    </row>
    <row r="406" spans="1:5" x14ac:dyDescent="0.25">
      <c r="A406">
        <v>995</v>
      </c>
      <c r="B406">
        <v>6042772.9460000005</v>
      </c>
      <c r="C406">
        <v>2134026.9300000002</v>
      </c>
      <c r="D406">
        <v>957.57600000000002</v>
      </c>
      <c r="E406">
        <v>63.719000000000001</v>
      </c>
    </row>
    <row r="407" spans="1:5" x14ac:dyDescent="0.25">
      <c r="A407">
        <v>996</v>
      </c>
      <c r="B407">
        <v>6042772.5020000003</v>
      </c>
      <c r="C407">
        <v>2134029.926</v>
      </c>
      <c r="D407">
        <v>960.59500000000003</v>
      </c>
      <c r="E407">
        <v>63.722000000000001</v>
      </c>
    </row>
    <row r="408" spans="1:5" x14ac:dyDescent="0.25">
      <c r="A408">
        <v>997</v>
      </c>
      <c r="B408">
        <v>6042772.0769999996</v>
      </c>
      <c r="C408">
        <v>2134032.9</v>
      </c>
      <c r="D408">
        <v>963.61900000000003</v>
      </c>
      <c r="E408">
        <v>63.74</v>
      </c>
    </row>
    <row r="409" spans="1:5" x14ac:dyDescent="0.25">
      <c r="A409">
        <v>998</v>
      </c>
      <c r="B409">
        <v>6042771.6030000001</v>
      </c>
      <c r="C409">
        <v>2134035.8689999999</v>
      </c>
      <c r="D409">
        <v>966.61800000000005</v>
      </c>
      <c r="E409">
        <v>63.71</v>
      </c>
    </row>
    <row r="410" spans="1:5" x14ac:dyDescent="0.25">
      <c r="A410">
        <v>999</v>
      </c>
      <c r="B410">
        <v>6042771.0420000004</v>
      </c>
      <c r="C410">
        <v>2134038.7969999998</v>
      </c>
      <c r="D410">
        <v>969.59400000000005</v>
      </c>
      <c r="E410">
        <v>63.587000000000003</v>
      </c>
    </row>
    <row r="411" spans="1:5" x14ac:dyDescent="0.25">
      <c r="A411">
        <v>1000</v>
      </c>
      <c r="B411">
        <v>6042770.4239999996</v>
      </c>
      <c r="C411">
        <v>2134041.6860000002</v>
      </c>
      <c r="D411">
        <v>972.55100000000004</v>
      </c>
      <c r="E411">
        <v>63.402000000000001</v>
      </c>
    </row>
    <row r="412" spans="1:5" x14ac:dyDescent="0.25">
      <c r="A412">
        <v>1001</v>
      </c>
      <c r="B412">
        <v>6042769.7599999998</v>
      </c>
      <c r="C412">
        <v>2134044.574</v>
      </c>
      <c r="D412">
        <v>975.51</v>
      </c>
      <c r="E412">
        <v>63.170999999999999</v>
      </c>
    </row>
    <row r="413" spans="1:5" x14ac:dyDescent="0.25">
      <c r="A413">
        <v>1002</v>
      </c>
      <c r="B413">
        <v>6042769.1830000002</v>
      </c>
      <c r="C413">
        <v>2134047.4989999998</v>
      </c>
      <c r="D413">
        <v>978.48900000000003</v>
      </c>
      <c r="E413">
        <v>63.031999999999996</v>
      </c>
    </row>
    <row r="414" spans="1:5" x14ac:dyDescent="0.25">
      <c r="A414">
        <v>1003</v>
      </c>
      <c r="B414">
        <v>6042768.6629999997</v>
      </c>
      <c r="C414">
        <v>2134050.4670000002</v>
      </c>
      <c r="D414">
        <v>981.48800000000006</v>
      </c>
      <c r="E414">
        <v>62.954999999999998</v>
      </c>
    </row>
    <row r="415" spans="1:5" x14ac:dyDescent="0.25">
      <c r="A415">
        <v>1004</v>
      </c>
      <c r="B415">
        <v>6042768.2489999998</v>
      </c>
      <c r="C415">
        <v>2134053.4410000001</v>
      </c>
      <c r="D415">
        <v>984.495</v>
      </c>
      <c r="E415">
        <v>62.984000000000002</v>
      </c>
    </row>
    <row r="416" spans="1:5" x14ac:dyDescent="0.25">
      <c r="A416">
        <v>1005</v>
      </c>
      <c r="B416">
        <v>6042767.8099999996</v>
      </c>
      <c r="C416">
        <v>2134056.409</v>
      </c>
      <c r="D416">
        <v>987.49800000000005</v>
      </c>
      <c r="E416">
        <v>62.988</v>
      </c>
    </row>
    <row r="417" spans="1:5" x14ac:dyDescent="0.25">
      <c r="A417">
        <v>1006</v>
      </c>
      <c r="B417">
        <v>6042767.3700000001</v>
      </c>
      <c r="C417">
        <v>2134059.3769999999</v>
      </c>
      <c r="D417">
        <v>990.49800000000005</v>
      </c>
      <c r="E417">
        <v>62.991</v>
      </c>
    </row>
    <row r="418" spans="1:5" x14ac:dyDescent="0.25">
      <c r="A418">
        <v>1007</v>
      </c>
      <c r="B418">
        <v>6042766.9309999999</v>
      </c>
      <c r="C418">
        <v>2134062.344</v>
      </c>
      <c r="D418">
        <v>993.49699999999996</v>
      </c>
      <c r="E418">
        <v>62.994</v>
      </c>
    </row>
    <row r="419" spans="1:5" x14ac:dyDescent="0.25">
      <c r="A419">
        <v>1008</v>
      </c>
      <c r="B419">
        <v>6042766.4910000004</v>
      </c>
      <c r="C419">
        <v>2134065.3119999999</v>
      </c>
      <c r="D419">
        <v>996.49699999999996</v>
      </c>
      <c r="E419">
        <v>62.997</v>
      </c>
    </row>
    <row r="420" spans="1:5" x14ac:dyDescent="0.25">
      <c r="A420">
        <v>1009</v>
      </c>
      <c r="B420">
        <v>6042766.0520000001</v>
      </c>
      <c r="C420">
        <v>2134068.2799999998</v>
      </c>
      <c r="D420">
        <v>999.49699999999996</v>
      </c>
      <c r="E420">
        <v>63</v>
      </c>
    </row>
    <row r="421" spans="1:5" x14ac:dyDescent="0.25">
      <c r="A421">
        <v>1010</v>
      </c>
      <c r="B421">
        <v>6042765.6119999997</v>
      </c>
      <c r="C421">
        <v>2134071.247</v>
      </c>
      <c r="D421">
        <v>1002.497</v>
      </c>
      <c r="E421">
        <v>63.003</v>
      </c>
    </row>
    <row r="422" spans="1:5" x14ac:dyDescent="0.25">
      <c r="A422">
        <v>1011</v>
      </c>
      <c r="B422">
        <v>6042765.1730000004</v>
      </c>
      <c r="C422">
        <v>2134074.2149999999</v>
      </c>
      <c r="D422">
        <v>1005.497</v>
      </c>
      <c r="E422">
        <v>63.006</v>
      </c>
    </row>
    <row r="423" spans="1:5" x14ac:dyDescent="0.25">
      <c r="A423">
        <v>1012</v>
      </c>
      <c r="B423">
        <v>6042764.733</v>
      </c>
      <c r="C423">
        <v>2134077.1830000002</v>
      </c>
      <c r="D423">
        <v>1008.497</v>
      </c>
      <c r="E423">
        <v>63.009</v>
      </c>
    </row>
    <row r="424" spans="1:5" x14ac:dyDescent="0.25">
      <c r="A424">
        <v>1013</v>
      </c>
      <c r="B424">
        <v>6042764.2939999998</v>
      </c>
      <c r="C424">
        <v>2134080.15</v>
      </c>
      <c r="D424">
        <v>1011.515</v>
      </c>
      <c r="E424">
        <v>63.012999999999998</v>
      </c>
    </row>
    <row r="425" spans="1:5" x14ac:dyDescent="0.25">
      <c r="A425">
        <v>1014</v>
      </c>
      <c r="B425">
        <v>6042763.8540000003</v>
      </c>
      <c r="C425">
        <v>2134083.1179999998</v>
      </c>
      <c r="D425">
        <v>1014.5</v>
      </c>
      <c r="E425">
        <v>63.015000000000001</v>
      </c>
    </row>
    <row r="426" spans="1:5" x14ac:dyDescent="0.25">
      <c r="A426">
        <v>1015</v>
      </c>
      <c r="B426">
        <v>6042763.415</v>
      </c>
      <c r="C426">
        <v>2134086.0860000001</v>
      </c>
      <c r="D426">
        <v>1017.42</v>
      </c>
      <c r="E426">
        <v>63.018999999999998</v>
      </c>
    </row>
    <row r="427" spans="1:5" x14ac:dyDescent="0.25">
      <c r="A427">
        <v>1016</v>
      </c>
      <c r="B427">
        <v>6042762.9709999999</v>
      </c>
      <c r="C427">
        <v>2134089.0819999999</v>
      </c>
      <c r="D427">
        <v>1020.301</v>
      </c>
      <c r="E427">
        <v>63.024000000000001</v>
      </c>
    </row>
    <row r="428" spans="1:5" x14ac:dyDescent="0.25">
      <c r="A428">
        <v>1017</v>
      </c>
      <c r="B428">
        <v>6042762.5360000003</v>
      </c>
      <c r="C428">
        <v>2134092.0219999999</v>
      </c>
      <c r="D428">
        <v>1023.153</v>
      </c>
      <c r="E428">
        <v>63.042999999999999</v>
      </c>
    </row>
    <row r="429" spans="1:5" x14ac:dyDescent="0.25">
      <c r="A429">
        <v>1018</v>
      </c>
      <c r="B429">
        <v>6042762.1179999998</v>
      </c>
      <c r="C429">
        <v>2134094.84</v>
      </c>
      <c r="D429">
        <v>1026.001</v>
      </c>
      <c r="E429">
        <v>63.058999999999997</v>
      </c>
    </row>
    <row r="430" spans="1:5" x14ac:dyDescent="0.25">
      <c r="A430">
        <v>1019</v>
      </c>
      <c r="B430">
        <v>6042761.7079999996</v>
      </c>
      <c r="C430">
        <v>2134097.611</v>
      </c>
      <c r="D430">
        <v>1028.8409999999999</v>
      </c>
      <c r="E430">
        <v>63.076000000000001</v>
      </c>
    </row>
    <row r="431" spans="1:5" x14ac:dyDescent="0.25">
      <c r="A431">
        <v>1020</v>
      </c>
      <c r="B431">
        <v>6042761.29</v>
      </c>
      <c r="C431">
        <v>2134100.4279999998</v>
      </c>
      <c r="D431">
        <v>1031.7070000000001</v>
      </c>
      <c r="E431">
        <v>63.093000000000004</v>
      </c>
    </row>
    <row r="432" spans="1:5" x14ac:dyDescent="0.25">
      <c r="A432">
        <v>1021</v>
      </c>
      <c r="B432">
        <v>6042760.8550000004</v>
      </c>
      <c r="C432">
        <v>2134103.3679999998</v>
      </c>
      <c r="D432">
        <v>1034.655</v>
      </c>
      <c r="E432">
        <v>63.110999999999997</v>
      </c>
    </row>
    <row r="433" spans="1:5" x14ac:dyDescent="0.25">
      <c r="A433">
        <v>1022</v>
      </c>
      <c r="B433">
        <v>6042760.4110000003</v>
      </c>
      <c r="C433">
        <v>2134106.3650000002</v>
      </c>
      <c r="D433">
        <v>1037.662</v>
      </c>
      <c r="E433">
        <v>63.13</v>
      </c>
    </row>
    <row r="434" spans="1:5" x14ac:dyDescent="0.25">
      <c r="A434">
        <v>1023</v>
      </c>
      <c r="B434">
        <v>6042759.9720000001</v>
      </c>
      <c r="C434">
        <v>2134109.3319999999</v>
      </c>
      <c r="D434">
        <v>1040.693</v>
      </c>
      <c r="E434">
        <v>63.148000000000003</v>
      </c>
    </row>
    <row r="435" spans="1:5" x14ac:dyDescent="0.25">
      <c r="A435">
        <v>1024</v>
      </c>
      <c r="B435">
        <v>6042759.5350000001</v>
      </c>
      <c r="C435">
        <v>2134112.327</v>
      </c>
      <c r="D435">
        <v>1043.712</v>
      </c>
      <c r="E435">
        <v>63.173000000000002</v>
      </c>
    </row>
    <row r="436" spans="1:5" x14ac:dyDescent="0.25">
      <c r="A436">
        <v>1025</v>
      </c>
      <c r="B436">
        <v>6042758.9500000002</v>
      </c>
      <c r="C436">
        <v>2134115.2749999999</v>
      </c>
      <c r="D436">
        <v>1046.6869999999999</v>
      </c>
      <c r="E436">
        <v>63.043999999999997</v>
      </c>
    </row>
    <row r="437" spans="1:5" x14ac:dyDescent="0.25">
      <c r="A437">
        <v>1026</v>
      </c>
      <c r="B437">
        <v>6042758.3219999997</v>
      </c>
      <c r="C437">
        <v>2134118.102</v>
      </c>
      <c r="D437">
        <v>1049.5889999999999</v>
      </c>
      <c r="E437">
        <v>62.854999999999997</v>
      </c>
    </row>
    <row r="438" spans="1:5" x14ac:dyDescent="0.25">
      <c r="A438">
        <v>1027</v>
      </c>
      <c r="B438">
        <v>6042757.6459999997</v>
      </c>
      <c r="C438">
        <v>2134120.8569999998</v>
      </c>
      <c r="D438">
        <v>1052.4259999999999</v>
      </c>
      <c r="E438">
        <v>62.606999999999999</v>
      </c>
    </row>
    <row r="439" spans="1:5" x14ac:dyDescent="0.25">
      <c r="A439">
        <v>1028</v>
      </c>
      <c r="B439">
        <v>6042757.108</v>
      </c>
      <c r="C439">
        <v>2134123.6140000001</v>
      </c>
      <c r="D439">
        <v>1055.2529999999999</v>
      </c>
      <c r="E439">
        <v>62.494999999999997</v>
      </c>
    </row>
    <row r="440" spans="1:5" x14ac:dyDescent="0.25">
      <c r="A440">
        <v>1029</v>
      </c>
      <c r="B440">
        <v>6042756.676</v>
      </c>
      <c r="C440">
        <v>2134126.4550000001</v>
      </c>
      <c r="D440">
        <v>1058.1089999999999</v>
      </c>
      <c r="E440">
        <v>62.502000000000002</v>
      </c>
    </row>
    <row r="441" spans="1:5" x14ac:dyDescent="0.25">
      <c r="A441">
        <v>1030</v>
      </c>
      <c r="B441">
        <v>6042756.4270000001</v>
      </c>
      <c r="C441">
        <v>2134129.344</v>
      </c>
      <c r="D441">
        <v>1060.9880000000001</v>
      </c>
      <c r="E441">
        <v>62.695999999999998</v>
      </c>
    </row>
    <row r="442" spans="1:5" x14ac:dyDescent="0.25">
      <c r="A442">
        <v>1031</v>
      </c>
      <c r="B442">
        <v>6042756.1840000004</v>
      </c>
      <c r="C442">
        <v>2134132.2119999998</v>
      </c>
      <c r="D442">
        <v>1063.8699999999999</v>
      </c>
      <c r="E442">
        <v>62.893000000000001</v>
      </c>
    </row>
    <row r="443" spans="1:5" x14ac:dyDescent="0.25">
      <c r="A443">
        <v>1032</v>
      </c>
      <c r="B443">
        <v>6042755.9409999996</v>
      </c>
      <c r="C443">
        <v>2134135.0789999999</v>
      </c>
      <c r="D443">
        <v>1066.742</v>
      </c>
      <c r="E443">
        <v>63.09</v>
      </c>
    </row>
    <row r="444" spans="1:5" x14ac:dyDescent="0.25">
      <c r="A444">
        <v>1033</v>
      </c>
      <c r="B444">
        <v>6042755.6919999998</v>
      </c>
      <c r="C444">
        <v>2134137.946</v>
      </c>
      <c r="D444">
        <v>1069.6120000000001</v>
      </c>
      <c r="E444">
        <v>63.280999999999999</v>
      </c>
    </row>
    <row r="445" spans="1:5" x14ac:dyDescent="0.25">
      <c r="A445">
        <v>1034</v>
      </c>
      <c r="B445">
        <v>6042755.4539999999</v>
      </c>
      <c r="C445">
        <v>2134140.8139999998</v>
      </c>
      <c r="D445">
        <v>1072.4829999999999</v>
      </c>
      <c r="E445">
        <v>63.484000000000002</v>
      </c>
    </row>
    <row r="446" spans="1:5" x14ac:dyDescent="0.25">
      <c r="A446">
        <v>1035</v>
      </c>
      <c r="B446">
        <v>6042755.2419999996</v>
      </c>
      <c r="C446">
        <v>2134143.6860000002</v>
      </c>
      <c r="D446">
        <v>1075.3530000000001</v>
      </c>
      <c r="E446">
        <v>63.712000000000003</v>
      </c>
    </row>
    <row r="447" spans="1:5" x14ac:dyDescent="0.25">
      <c r="A447">
        <v>1036</v>
      </c>
      <c r="B447">
        <v>6042755.0410000002</v>
      </c>
      <c r="C447">
        <v>2134146.5580000002</v>
      </c>
      <c r="D447">
        <v>1078.223</v>
      </c>
      <c r="E447">
        <v>63.951000000000001</v>
      </c>
    </row>
    <row r="448" spans="1:5" x14ac:dyDescent="0.25">
      <c r="A448">
        <v>1037</v>
      </c>
      <c r="B448">
        <v>6042754.8289999999</v>
      </c>
      <c r="C448">
        <v>2134149.4300000002</v>
      </c>
      <c r="D448">
        <v>1081.0930000000001</v>
      </c>
      <c r="E448">
        <v>64.180000000000007</v>
      </c>
    </row>
    <row r="449" spans="1:5" x14ac:dyDescent="0.25">
      <c r="A449">
        <v>1038</v>
      </c>
      <c r="B449">
        <v>6042754.5920000002</v>
      </c>
      <c r="C449">
        <v>2134152.298</v>
      </c>
      <c r="D449">
        <v>1083.9639999999999</v>
      </c>
      <c r="E449">
        <v>64.382999999999996</v>
      </c>
    </row>
    <row r="450" spans="1:5" x14ac:dyDescent="0.25">
      <c r="A450">
        <v>1039</v>
      </c>
      <c r="B450">
        <v>6042754.3430000003</v>
      </c>
      <c r="C450">
        <v>2134155.165</v>
      </c>
      <c r="D450">
        <v>1086.835</v>
      </c>
      <c r="E450">
        <v>64.573999999999998</v>
      </c>
    </row>
    <row r="451" spans="1:5" x14ac:dyDescent="0.25">
      <c r="A451">
        <v>1040</v>
      </c>
      <c r="B451">
        <v>6042754.0999999996</v>
      </c>
      <c r="C451">
        <v>2134158.0320000001</v>
      </c>
      <c r="D451">
        <v>1089.7059999999999</v>
      </c>
      <c r="E451">
        <v>64.771000000000001</v>
      </c>
    </row>
    <row r="452" spans="1:5" x14ac:dyDescent="0.25">
      <c r="A452">
        <v>1041</v>
      </c>
      <c r="B452">
        <v>6042753.8559999997</v>
      </c>
      <c r="C452">
        <v>2134160.9</v>
      </c>
      <c r="D452">
        <v>1092.577</v>
      </c>
      <c r="E452">
        <v>64.966999999999999</v>
      </c>
    </row>
    <row r="453" spans="1:5" x14ac:dyDescent="0.25">
      <c r="A453">
        <v>1042</v>
      </c>
      <c r="B453">
        <v>6042753.6129999999</v>
      </c>
      <c r="C453">
        <v>2134163.767</v>
      </c>
      <c r="D453">
        <v>1095.4480000000001</v>
      </c>
      <c r="E453">
        <v>65.164000000000001</v>
      </c>
    </row>
    <row r="454" spans="1:5" x14ac:dyDescent="0.25">
      <c r="A454">
        <v>1043</v>
      </c>
      <c r="B454">
        <v>6042753.3700000001</v>
      </c>
      <c r="C454">
        <v>2134166.6340000001</v>
      </c>
      <c r="D454">
        <v>1098.319</v>
      </c>
      <c r="E454">
        <v>65.361000000000004</v>
      </c>
    </row>
    <row r="455" spans="1:5" x14ac:dyDescent="0.25">
      <c r="A455">
        <v>1044</v>
      </c>
      <c r="B455">
        <v>6042753.1270000003</v>
      </c>
      <c r="C455">
        <v>2134169.5019999999</v>
      </c>
      <c r="D455">
        <v>1101.19</v>
      </c>
      <c r="E455">
        <v>65.558000000000007</v>
      </c>
    </row>
    <row r="456" spans="1:5" x14ac:dyDescent="0.25">
      <c r="A456">
        <v>1045</v>
      </c>
      <c r="B456">
        <v>6042752.8839999996</v>
      </c>
      <c r="C456">
        <v>2134172.3689999999</v>
      </c>
      <c r="D456">
        <v>1104.0630000000001</v>
      </c>
      <c r="E456">
        <v>65.754999999999995</v>
      </c>
    </row>
    <row r="457" spans="1:5" x14ac:dyDescent="0.25">
      <c r="A457">
        <v>1046</v>
      </c>
      <c r="B457">
        <v>6042752.6409999998</v>
      </c>
      <c r="C457">
        <v>2134175.2370000002</v>
      </c>
      <c r="D457">
        <v>1106.9290000000001</v>
      </c>
      <c r="E457">
        <v>65.953000000000003</v>
      </c>
    </row>
    <row r="458" spans="1:5" x14ac:dyDescent="0.25">
      <c r="A458">
        <v>1047</v>
      </c>
      <c r="B458">
        <v>6042752.398</v>
      </c>
      <c r="C458">
        <v>2134178.1039999998</v>
      </c>
      <c r="D458">
        <v>1109.7760000000001</v>
      </c>
      <c r="E458">
        <v>66.150000000000006</v>
      </c>
    </row>
    <row r="459" spans="1:5" x14ac:dyDescent="0.25">
      <c r="A459">
        <v>1048</v>
      </c>
      <c r="B459">
        <v>6042752.1739999996</v>
      </c>
      <c r="C459">
        <v>2134180.9350000001</v>
      </c>
      <c r="D459">
        <v>1112.6389999999999</v>
      </c>
      <c r="E459">
        <v>66.36</v>
      </c>
    </row>
    <row r="460" spans="1:5" x14ac:dyDescent="0.25">
      <c r="A460">
        <v>1049</v>
      </c>
      <c r="B460">
        <v>6042751.8849999998</v>
      </c>
      <c r="C460">
        <v>2134183.8530000001</v>
      </c>
      <c r="D460">
        <v>1115.6110000000001</v>
      </c>
      <c r="E460">
        <v>66.519000000000005</v>
      </c>
    </row>
    <row r="461" spans="1:5" x14ac:dyDescent="0.25">
      <c r="A461">
        <v>1050</v>
      </c>
      <c r="B461">
        <v>6042751.5159999998</v>
      </c>
      <c r="C461">
        <v>2134186.9679999999</v>
      </c>
      <c r="D461">
        <v>1118.7059999999999</v>
      </c>
      <c r="E461">
        <v>66.63</v>
      </c>
    </row>
    <row r="462" spans="1:5" x14ac:dyDescent="0.25">
      <c r="A462">
        <v>1051</v>
      </c>
      <c r="B462">
        <v>6042751.0769999996</v>
      </c>
      <c r="C462">
        <v>2134190.2179999999</v>
      </c>
      <c r="D462">
        <v>1121.923</v>
      </c>
      <c r="E462">
        <v>66.691000000000003</v>
      </c>
    </row>
    <row r="463" spans="1:5" x14ac:dyDescent="0.25">
      <c r="A463">
        <v>1052</v>
      </c>
      <c r="B463">
        <v>6042750.5580000002</v>
      </c>
      <c r="C463">
        <v>2134193.665</v>
      </c>
      <c r="D463">
        <v>1125.2639999999999</v>
      </c>
      <c r="E463">
        <v>66.710999999999999</v>
      </c>
    </row>
    <row r="464" spans="1:5" x14ac:dyDescent="0.25">
      <c r="A464">
        <v>1053</v>
      </c>
      <c r="B464">
        <v>6042749.9730000002</v>
      </c>
      <c r="C464">
        <v>2134197.199</v>
      </c>
      <c r="D464">
        <v>1128.7260000000001</v>
      </c>
      <c r="E464">
        <v>66.686999999999998</v>
      </c>
    </row>
    <row r="465" spans="1:5" x14ac:dyDescent="0.25">
      <c r="A465">
        <v>1054</v>
      </c>
      <c r="B465">
        <v>6042749.4079999998</v>
      </c>
      <c r="C465">
        <v>2134200.6970000002</v>
      </c>
      <c r="D465">
        <v>1132.277</v>
      </c>
      <c r="E465">
        <v>66.677999999999997</v>
      </c>
    </row>
    <row r="466" spans="1:5" x14ac:dyDescent="0.25">
      <c r="A466">
        <v>1055</v>
      </c>
      <c r="B466">
        <v>6042748.8430000003</v>
      </c>
      <c r="C466">
        <v>2134204.1940000001</v>
      </c>
      <c r="D466">
        <v>1135.8420000000001</v>
      </c>
      <c r="E466">
        <v>66.668000000000006</v>
      </c>
    </row>
    <row r="467" spans="1:5" x14ac:dyDescent="0.25">
      <c r="A467">
        <v>1056</v>
      </c>
      <c r="B467">
        <v>6042748.2779999999</v>
      </c>
      <c r="C467">
        <v>2134207.6919999998</v>
      </c>
      <c r="D467">
        <v>1139.383</v>
      </c>
      <c r="E467">
        <v>66.658000000000001</v>
      </c>
    </row>
    <row r="468" spans="1:5" x14ac:dyDescent="0.25">
      <c r="A468">
        <v>1057</v>
      </c>
      <c r="B468">
        <v>6042747.7130000005</v>
      </c>
      <c r="C468">
        <v>2134211.1889999998</v>
      </c>
      <c r="D468">
        <v>1142.9259999999999</v>
      </c>
      <c r="E468">
        <v>66.649000000000001</v>
      </c>
    </row>
    <row r="469" spans="1:5" x14ac:dyDescent="0.25">
      <c r="A469">
        <v>1058</v>
      </c>
      <c r="B469">
        <v>6042747.148</v>
      </c>
      <c r="C469">
        <v>2134214.6869999999</v>
      </c>
      <c r="D469">
        <v>1146.4680000000001</v>
      </c>
      <c r="E469">
        <v>66.638999999999996</v>
      </c>
    </row>
    <row r="470" spans="1:5" x14ac:dyDescent="0.25">
      <c r="A470">
        <v>1059</v>
      </c>
      <c r="B470">
        <v>6042746.5829999996</v>
      </c>
      <c r="C470">
        <v>2134218.1839999999</v>
      </c>
      <c r="D470">
        <v>1150.011</v>
      </c>
      <c r="E470">
        <v>66.629000000000005</v>
      </c>
    </row>
    <row r="471" spans="1:5" x14ac:dyDescent="0.25">
      <c r="A471">
        <v>1060</v>
      </c>
      <c r="B471">
        <v>6042746.0180000002</v>
      </c>
      <c r="C471">
        <v>2134221.682</v>
      </c>
      <c r="D471">
        <v>1153.5540000000001</v>
      </c>
      <c r="E471">
        <v>66.62</v>
      </c>
    </row>
    <row r="472" spans="1:5" x14ac:dyDescent="0.25">
      <c r="A472">
        <v>1061</v>
      </c>
      <c r="B472">
        <v>6042745.4529999997</v>
      </c>
      <c r="C472">
        <v>2134225.179</v>
      </c>
      <c r="D472">
        <v>1157.097</v>
      </c>
      <c r="E472">
        <v>66.61</v>
      </c>
    </row>
    <row r="473" spans="1:5" x14ac:dyDescent="0.25">
      <c r="A473">
        <v>1062</v>
      </c>
      <c r="B473">
        <v>6042744.8880000003</v>
      </c>
      <c r="C473">
        <v>2134228.6770000001</v>
      </c>
      <c r="D473">
        <v>1160.6400000000001</v>
      </c>
      <c r="E473">
        <v>66.600999999999999</v>
      </c>
    </row>
    <row r="474" spans="1:5" x14ac:dyDescent="0.25">
      <c r="A474">
        <v>1063</v>
      </c>
      <c r="B474">
        <v>6042744.3229999999</v>
      </c>
      <c r="C474">
        <v>2134232.1740000001</v>
      </c>
      <c r="D474">
        <v>1164.183</v>
      </c>
      <c r="E474">
        <v>66.590999999999994</v>
      </c>
    </row>
    <row r="475" spans="1:5" x14ac:dyDescent="0.25">
      <c r="A475">
        <v>1064</v>
      </c>
      <c r="B475">
        <v>6042743.7580000004</v>
      </c>
      <c r="C475">
        <v>2134235.6719999998</v>
      </c>
      <c r="D475">
        <v>1167.7249999999999</v>
      </c>
      <c r="E475">
        <v>66.581000000000003</v>
      </c>
    </row>
    <row r="476" spans="1:5" x14ac:dyDescent="0.25">
      <c r="A476">
        <v>1065</v>
      </c>
      <c r="B476">
        <v>6042743.1919999998</v>
      </c>
      <c r="C476">
        <v>2134239.1690000002</v>
      </c>
      <c r="D476">
        <v>1171.269</v>
      </c>
      <c r="E476">
        <v>66.570999999999998</v>
      </c>
    </row>
    <row r="477" spans="1:5" x14ac:dyDescent="0.25">
      <c r="A477">
        <v>1066</v>
      </c>
      <c r="B477">
        <v>6042742.6270000003</v>
      </c>
      <c r="C477">
        <v>2134242.6669999999</v>
      </c>
      <c r="D477">
        <v>1174.8399999999999</v>
      </c>
      <c r="E477">
        <v>66.561000000000007</v>
      </c>
    </row>
    <row r="478" spans="1:5" x14ac:dyDescent="0.25">
      <c r="A478">
        <v>1067</v>
      </c>
      <c r="B478">
        <v>6042742.0619999999</v>
      </c>
      <c r="C478">
        <v>2134246.1639999999</v>
      </c>
      <c r="D478">
        <v>1178.355</v>
      </c>
      <c r="E478">
        <v>66.551000000000002</v>
      </c>
    </row>
    <row r="479" spans="1:5" x14ac:dyDescent="0.25">
      <c r="A479">
        <v>1068</v>
      </c>
      <c r="B479">
        <v>6042741.4970000004</v>
      </c>
      <c r="C479">
        <v>2134249.662</v>
      </c>
      <c r="D479">
        <v>1181.751</v>
      </c>
      <c r="E479">
        <v>66.542000000000002</v>
      </c>
    </row>
    <row r="480" spans="1:5" x14ac:dyDescent="0.25">
      <c r="A480">
        <v>1069</v>
      </c>
      <c r="B480">
        <v>6042740.932</v>
      </c>
      <c r="C480">
        <v>2134253.159</v>
      </c>
      <c r="D480">
        <v>1185.1010000000001</v>
      </c>
      <c r="E480">
        <v>66.554000000000002</v>
      </c>
    </row>
    <row r="481" spans="1:5" x14ac:dyDescent="0.25">
      <c r="A481">
        <v>1070</v>
      </c>
      <c r="B481">
        <v>6042740.3669999996</v>
      </c>
      <c r="C481">
        <v>2134256.6570000001</v>
      </c>
      <c r="D481">
        <v>1188.4960000000001</v>
      </c>
      <c r="E481">
        <v>66.569999999999993</v>
      </c>
    </row>
    <row r="482" spans="1:5" x14ac:dyDescent="0.25">
      <c r="A482">
        <v>1071</v>
      </c>
      <c r="B482">
        <v>6042739.8020000001</v>
      </c>
      <c r="C482">
        <v>2134260.1540000001</v>
      </c>
      <c r="D482">
        <v>1192.0170000000001</v>
      </c>
      <c r="E482">
        <v>66.585999999999999</v>
      </c>
    </row>
    <row r="483" spans="1:5" x14ac:dyDescent="0.25">
      <c r="A483">
        <v>1072</v>
      </c>
      <c r="B483">
        <v>6042739.2359999996</v>
      </c>
      <c r="C483">
        <v>2134263.656</v>
      </c>
      <c r="D483">
        <v>1195.6079999999999</v>
      </c>
      <c r="E483">
        <v>66.602000000000004</v>
      </c>
    </row>
    <row r="484" spans="1:5" x14ac:dyDescent="0.25">
      <c r="A484">
        <v>1073</v>
      </c>
      <c r="B484">
        <v>6042738.6710000001</v>
      </c>
      <c r="C484">
        <v>2134267.1800000002</v>
      </c>
      <c r="D484">
        <v>1199.155</v>
      </c>
      <c r="E484">
        <v>66.622</v>
      </c>
    </row>
    <row r="485" spans="1:5" x14ac:dyDescent="0.25">
      <c r="A485">
        <v>1074</v>
      </c>
      <c r="B485">
        <v>6042738.1090000002</v>
      </c>
      <c r="C485">
        <v>2134270.6310000001</v>
      </c>
      <c r="D485">
        <v>1202.6289999999999</v>
      </c>
      <c r="E485">
        <v>66.634</v>
      </c>
    </row>
    <row r="486" spans="1:5" x14ac:dyDescent="0.25">
      <c r="A486">
        <v>1075</v>
      </c>
      <c r="B486">
        <v>6042737.5559999999</v>
      </c>
      <c r="C486">
        <v>2134273.91</v>
      </c>
      <c r="D486">
        <v>1205.9549999999999</v>
      </c>
      <c r="E486">
        <v>66.626000000000005</v>
      </c>
    </row>
    <row r="487" spans="1:5" x14ac:dyDescent="0.25">
      <c r="A487">
        <v>1076</v>
      </c>
      <c r="B487">
        <v>6042737.0109999999</v>
      </c>
      <c r="C487">
        <v>2134277.0780000002</v>
      </c>
      <c r="D487">
        <v>1209.1659999999999</v>
      </c>
      <c r="E487">
        <v>66.608000000000004</v>
      </c>
    </row>
    <row r="488" spans="1:5" x14ac:dyDescent="0.25">
      <c r="A488">
        <v>1077</v>
      </c>
      <c r="B488">
        <v>6042736.4709999999</v>
      </c>
      <c r="C488">
        <v>2134280.0580000002</v>
      </c>
      <c r="D488">
        <v>1212.232</v>
      </c>
      <c r="E488">
        <v>66.563999999999993</v>
      </c>
    </row>
    <row r="489" spans="1:5" x14ac:dyDescent="0.25">
      <c r="A489">
        <v>1078</v>
      </c>
      <c r="B489">
        <v>6042735.932</v>
      </c>
      <c r="C489">
        <v>2134283.0109999999</v>
      </c>
      <c r="D489">
        <v>1215.242</v>
      </c>
      <c r="E489">
        <v>66.516000000000005</v>
      </c>
    </row>
    <row r="490" spans="1:5" x14ac:dyDescent="0.25">
      <c r="A490">
        <v>1079</v>
      </c>
      <c r="B490">
        <v>6042735.392</v>
      </c>
      <c r="C490">
        <v>2134285.9900000002</v>
      </c>
      <c r="D490">
        <v>1218.251</v>
      </c>
      <c r="E490">
        <v>66.471999999999994</v>
      </c>
    </row>
    <row r="491" spans="1:5" x14ac:dyDescent="0.25">
      <c r="A491">
        <v>1080</v>
      </c>
      <c r="B491">
        <v>6042734.852</v>
      </c>
      <c r="C491">
        <v>2134288.969</v>
      </c>
      <c r="D491">
        <v>1221.2760000000001</v>
      </c>
      <c r="E491">
        <v>66.427999999999997</v>
      </c>
    </row>
    <row r="492" spans="1:5" x14ac:dyDescent="0.25">
      <c r="A492">
        <v>1081</v>
      </c>
      <c r="B492">
        <v>6042734.3109999998</v>
      </c>
      <c r="C492">
        <v>2134291.9479999999</v>
      </c>
      <c r="D492">
        <v>1224.3050000000001</v>
      </c>
      <c r="E492">
        <v>66.382000000000005</v>
      </c>
    </row>
    <row r="493" spans="1:5" x14ac:dyDescent="0.25">
      <c r="A493">
        <v>1082</v>
      </c>
      <c r="B493">
        <v>6042733.7709999997</v>
      </c>
      <c r="C493">
        <v>2134294.9270000001</v>
      </c>
      <c r="D493">
        <v>1227.3330000000001</v>
      </c>
      <c r="E493">
        <v>66.337999999999994</v>
      </c>
    </row>
    <row r="494" spans="1:5" x14ac:dyDescent="0.25">
      <c r="A494">
        <v>1083</v>
      </c>
      <c r="B494">
        <v>6042733.2309999997</v>
      </c>
      <c r="C494">
        <v>2134297.9070000001</v>
      </c>
      <c r="D494">
        <v>1230.3599999999999</v>
      </c>
      <c r="E494">
        <v>66.293999999999997</v>
      </c>
    </row>
    <row r="495" spans="1:5" x14ac:dyDescent="0.25">
      <c r="A495">
        <v>1084</v>
      </c>
      <c r="B495">
        <v>6042732.6909999996</v>
      </c>
      <c r="C495">
        <v>2134300.8859999999</v>
      </c>
      <c r="D495">
        <v>1233.3879999999999</v>
      </c>
      <c r="E495">
        <v>66.25</v>
      </c>
    </row>
    <row r="496" spans="1:5" x14ac:dyDescent="0.25">
      <c r="A496">
        <v>1085</v>
      </c>
      <c r="B496">
        <v>6042732.1500000004</v>
      </c>
      <c r="C496">
        <v>2134303.8650000002</v>
      </c>
      <c r="D496">
        <v>1236.415</v>
      </c>
      <c r="E496">
        <v>66.204999999999998</v>
      </c>
    </row>
    <row r="497" spans="1:5" x14ac:dyDescent="0.25">
      <c r="A497">
        <v>1086</v>
      </c>
      <c r="B497">
        <v>6042731.6100000003</v>
      </c>
      <c r="C497">
        <v>2134306.844</v>
      </c>
      <c r="D497">
        <v>1239.442</v>
      </c>
      <c r="E497">
        <v>66.16</v>
      </c>
    </row>
    <row r="498" spans="1:5" x14ac:dyDescent="0.25">
      <c r="A498">
        <v>1087</v>
      </c>
      <c r="B498">
        <v>6042731.0700000003</v>
      </c>
      <c r="C498">
        <v>2134309.8229999999</v>
      </c>
      <c r="D498">
        <v>1242.47</v>
      </c>
      <c r="E498">
        <v>66.116</v>
      </c>
    </row>
    <row r="499" spans="1:5" x14ac:dyDescent="0.25">
      <c r="A499">
        <v>1088</v>
      </c>
      <c r="B499">
        <v>6042730.5300000003</v>
      </c>
      <c r="C499">
        <v>2134312.8020000001</v>
      </c>
      <c r="D499">
        <v>1245.4970000000001</v>
      </c>
      <c r="E499">
        <v>66.072000000000003</v>
      </c>
    </row>
    <row r="500" spans="1:5" x14ac:dyDescent="0.25">
      <c r="A500">
        <v>1089</v>
      </c>
      <c r="B500">
        <v>6042729.9890000001</v>
      </c>
      <c r="C500">
        <v>2134315.781</v>
      </c>
      <c r="D500">
        <v>1248.5239999999999</v>
      </c>
      <c r="E500">
        <v>66.027000000000001</v>
      </c>
    </row>
    <row r="501" spans="1:5" x14ac:dyDescent="0.25">
      <c r="A501">
        <v>1090</v>
      </c>
      <c r="B501">
        <v>6042729.449</v>
      </c>
      <c r="C501">
        <v>2134318.7599999998</v>
      </c>
      <c r="D501">
        <v>1251.5509999999999</v>
      </c>
      <c r="E501">
        <v>65.981999999999999</v>
      </c>
    </row>
    <row r="502" spans="1:5" x14ac:dyDescent="0.25">
      <c r="A502">
        <v>1091</v>
      </c>
      <c r="B502">
        <v>6042728.909</v>
      </c>
      <c r="C502">
        <v>2134321.7390000001</v>
      </c>
      <c r="D502">
        <v>1254.579</v>
      </c>
      <c r="E502">
        <v>65.938000000000002</v>
      </c>
    </row>
    <row r="503" spans="1:5" x14ac:dyDescent="0.25">
      <c r="A503">
        <v>1092</v>
      </c>
      <c r="B503">
        <v>6042728.3689999999</v>
      </c>
      <c r="C503">
        <v>2134324.7179999999</v>
      </c>
      <c r="D503">
        <v>1257.606</v>
      </c>
      <c r="E503">
        <v>65.894000000000005</v>
      </c>
    </row>
    <row r="504" spans="1:5" x14ac:dyDescent="0.25">
      <c r="A504">
        <v>1093</v>
      </c>
      <c r="B504">
        <v>6042727.8279999997</v>
      </c>
      <c r="C504">
        <v>2134327.6979999999</v>
      </c>
      <c r="D504">
        <v>1260.634</v>
      </c>
      <c r="E504">
        <v>65.849000000000004</v>
      </c>
    </row>
    <row r="505" spans="1:5" x14ac:dyDescent="0.25">
      <c r="A505">
        <v>1094</v>
      </c>
      <c r="B505">
        <v>6042727.2850000001</v>
      </c>
      <c r="C505">
        <v>2134330.6770000001</v>
      </c>
      <c r="D505">
        <v>1263.6510000000001</v>
      </c>
      <c r="E505">
        <v>65.802000000000007</v>
      </c>
    </row>
    <row r="506" spans="1:5" x14ac:dyDescent="0.25">
      <c r="A506">
        <v>1095</v>
      </c>
      <c r="B506">
        <v>6042726.7479999997</v>
      </c>
      <c r="C506">
        <v>2134333.656</v>
      </c>
      <c r="D506">
        <v>1266.6890000000001</v>
      </c>
      <c r="E506">
        <v>65.760000000000005</v>
      </c>
    </row>
    <row r="507" spans="1:5" x14ac:dyDescent="0.25">
      <c r="A507">
        <v>1096</v>
      </c>
      <c r="B507">
        <v>6042726.2209999999</v>
      </c>
      <c r="C507">
        <v>2134336.6370000001</v>
      </c>
      <c r="D507">
        <v>1269.769</v>
      </c>
      <c r="E507">
        <v>65.728999999999999</v>
      </c>
    </row>
    <row r="508" spans="1:5" x14ac:dyDescent="0.25">
      <c r="A508">
        <v>1097</v>
      </c>
      <c r="B508">
        <v>6042725.699</v>
      </c>
      <c r="C508">
        <v>2134339.6179999998</v>
      </c>
      <c r="D508">
        <v>1272.865</v>
      </c>
      <c r="E508">
        <v>65.697000000000003</v>
      </c>
    </row>
    <row r="509" spans="1:5" x14ac:dyDescent="0.25">
      <c r="A509">
        <v>1098</v>
      </c>
      <c r="B509">
        <v>6042725.1720000003</v>
      </c>
      <c r="C509">
        <v>2134342.5989999999</v>
      </c>
      <c r="D509">
        <v>1275.9449999999999</v>
      </c>
      <c r="E509">
        <v>65.658000000000001</v>
      </c>
    </row>
    <row r="510" spans="1:5" x14ac:dyDescent="0.25">
      <c r="A510">
        <v>1099</v>
      </c>
      <c r="B510">
        <v>6042724.6339999996</v>
      </c>
      <c r="C510">
        <v>2134345.5780000002</v>
      </c>
      <c r="D510">
        <v>1278.981</v>
      </c>
      <c r="E510">
        <v>65.608000000000004</v>
      </c>
    </row>
    <row r="511" spans="1:5" x14ac:dyDescent="0.25">
      <c r="A511">
        <v>1100</v>
      </c>
      <c r="B511">
        <v>6042724.091</v>
      </c>
      <c r="C511">
        <v>2134348.557</v>
      </c>
      <c r="D511">
        <v>1282.0029999999999</v>
      </c>
      <c r="E511">
        <v>65.552999999999997</v>
      </c>
    </row>
    <row r="512" spans="1:5" x14ac:dyDescent="0.25">
      <c r="A512">
        <v>1101</v>
      </c>
      <c r="B512">
        <v>6042723.551</v>
      </c>
      <c r="C512">
        <v>2134351.5359999998</v>
      </c>
      <c r="D512">
        <v>1285.0630000000001</v>
      </c>
      <c r="E512">
        <v>65.5</v>
      </c>
    </row>
    <row r="513" spans="1:5" x14ac:dyDescent="0.25">
      <c r="A513">
        <v>1102</v>
      </c>
      <c r="B513">
        <v>6042723.0089999996</v>
      </c>
      <c r="C513">
        <v>2134354.5430000001</v>
      </c>
      <c r="D513">
        <v>1288.046</v>
      </c>
      <c r="E513">
        <v>65.450999999999993</v>
      </c>
    </row>
    <row r="514" spans="1:5" x14ac:dyDescent="0.25">
      <c r="A514">
        <v>1103</v>
      </c>
      <c r="B514">
        <v>6042722.4469999997</v>
      </c>
      <c r="C514">
        <v>2134357.4509999999</v>
      </c>
      <c r="D514">
        <v>1290.7750000000001</v>
      </c>
      <c r="E514">
        <v>65.364999999999995</v>
      </c>
    </row>
    <row r="515" spans="1:5" x14ac:dyDescent="0.25">
      <c r="A515">
        <v>1104</v>
      </c>
      <c r="B515">
        <v>6042721.9879999999</v>
      </c>
      <c r="C515">
        <v>2134359.9530000002</v>
      </c>
      <c r="D515">
        <v>1293.23</v>
      </c>
      <c r="E515">
        <v>65.316000000000003</v>
      </c>
    </row>
    <row r="516" spans="1:5" x14ac:dyDescent="0.25">
      <c r="A516">
        <v>1105</v>
      </c>
      <c r="B516">
        <v>6042721.6090000002</v>
      </c>
      <c r="C516">
        <v>2134362.0299999998</v>
      </c>
      <c r="D516">
        <v>1295.328</v>
      </c>
      <c r="E516">
        <v>65.277000000000001</v>
      </c>
    </row>
    <row r="517" spans="1:5" x14ac:dyDescent="0.25">
      <c r="A517">
        <v>1106</v>
      </c>
      <c r="B517">
        <v>6042721.3150000004</v>
      </c>
      <c r="C517">
        <v>2134363.673</v>
      </c>
      <c r="D517">
        <v>1297.0429999999999</v>
      </c>
      <c r="E517">
        <v>65.251999999999995</v>
      </c>
    </row>
    <row r="518" spans="1:5" x14ac:dyDescent="0.25">
      <c r="A518">
        <v>1107</v>
      </c>
      <c r="B518">
        <v>6042721.1109999996</v>
      </c>
      <c r="C518">
        <v>2134364.9249999998</v>
      </c>
      <c r="D518">
        <v>1298.431</v>
      </c>
      <c r="E518">
        <v>65.251999999999995</v>
      </c>
    </row>
    <row r="519" spans="1:5" x14ac:dyDescent="0.25">
      <c r="A519">
        <v>1108</v>
      </c>
      <c r="B519">
        <v>6042720.9840000002</v>
      </c>
      <c r="C519">
        <v>2134365.801</v>
      </c>
      <c r="D519">
        <v>1299.5809999999999</v>
      </c>
      <c r="E519">
        <v>65.268000000000001</v>
      </c>
    </row>
    <row r="520" spans="1:5" x14ac:dyDescent="0.25">
      <c r="A520">
        <v>1109</v>
      </c>
      <c r="B520">
        <v>6042720.8370000003</v>
      </c>
      <c r="C520">
        <v>2134366.7409999999</v>
      </c>
      <c r="D520">
        <v>1300.489</v>
      </c>
      <c r="E520">
        <v>65.275000000000006</v>
      </c>
    </row>
    <row r="521" spans="1:5" x14ac:dyDescent="0.25">
      <c r="A521">
        <v>1110</v>
      </c>
      <c r="B521">
        <v>6042720.6900000004</v>
      </c>
      <c r="C521">
        <v>2134367.682</v>
      </c>
      <c r="D521">
        <v>1301.4179999999999</v>
      </c>
      <c r="E521">
        <v>65.281999999999996</v>
      </c>
    </row>
    <row r="522" spans="1:5" x14ac:dyDescent="0.25">
      <c r="A522">
        <v>1111</v>
      </c>
      <c r="B522">
        <v>6042720.5429999996</v>
      </c>
      <c r="C522">
        <v>2134368.622</v>
      </c>
      <c r="D522">
        <v>1302.374</v>
      </c>
      <c r="E522">
        <v>65.287999999999997</v>
      </c>
    </row>
    <row r="523" spans="1:5" x14ac:dyDescent="0.25">
      <c r="A523">
        <v>1112</v>
      </c>
      <c r="B523">
        <v>6042720.3949999996</v>
      </c>
      <c r="C523">
        <v>2134369.5619999999</v>
      </c>
      <c r="D523">
        <v>1303.326</v>
      </c>
      <c r="E523">
        <v>65.293999999999997</v>
      </c>
    </row>
    <row r="524" spans="1:5" x14ac:dyDescent="0.25">
      <c r="A524">
        <v>1113</v>
      </c>
      <c r="B524">
        <v>6042720.2479999997</v>
      </c>
      <c r="C524">
        <v>2134370.503</v>
      </c>
      <c r="D524">
        <v>1304.277</v>
      </c>
      <c r="E524">
        <v>65.3</v>
      </c>
    </row>
    <row r="525" spans="1:5" x14ac:dyDescent="0.25">
      <c r="A525">
        <v>1114</v>
      </c>
      <c r="B525">
        <v>6042720.1009999998</v>
      </c>
      <c r="C525">
        <v>2134371.443</v>
      </c>
      <c r="D525">
        <v>1305.229</v>
      </c>
      <c r="E525">
        <v>65.307000000000002</v>
      </c>
    </row>
    <row r="526" spans="1:5" x14ac:dyDescent="0.25">
      <c r="A526">
        <v>1115</v>
      </c>
      <c r="B526">
        <v>6042719.9539999999</v>
      </c>
      <c r="C526">
        <v>2134372.3840000001</v>
      </c>
      <c r="D526">
        <v>1306.181</v>
      </c>
      <c r="E526">
        <v>65.313999999999993</v>
      </c>
    </row>
    <row r="527" spans="1:5" x14ac:dyDescent="0.25">
      <c r="A527">
        <v>1116</v>
      </c>
      <c r="B527">
        <v>6042719.8059999999</v>
      </c>
      <c r="C527">
        <v>2134373.324</v>
      </c>
      <c r="D527">
        <v>1307.133</v>
      </c>
      <c r="E527">
        <v>65.319000000000003</v>
      </c>
    </row>
    <row r="528" spans="1:5" x14ac:dyDescent="0.25">
      <c r="A528">
        <v>1117</v>
      </c>
      <c r="B528">
        <v>6042719.659</v>
      </c>
      <c r="C528">
        <v>2134374.2650000001</v>
      </c>
      <c r="D528">
        <v>1308.085</v>
      </c>
      <c r="E528">
        <v>65.325999999999993</v>
      </c>
    </row>
    <row r="529" spans="1:5" x14ac:dyDescent="0.25">
      <c r="A529">
        <v>1118</v>
      </c>
      <c r="B529">
        <v>6042719.5120000001</v>
      </c>
      <c r="C529">
        <v>2134375.2050000001</v>
      </c>
      <c r="D529">
        <v>1309.037</v>
      </c>
      <c r="E529">
        <v>65.332999999999998</v>
      </c>
    </row>
    <row r="530" spans="1:5" x14ac:dyDescent="0.25">
      <c r="A530">
        <v>1119</v>
      </c>
      <c r="B530">
        <v>6042719.3640000001</v>
      </c>
      <c r="C530">
        <v>2134376.1460000002</v>
      </c>
      <c r="D530">
        <v>1309.989</v>
      </c>
      <c r="E530">
        <v>65.337999999999994</v>
      </c>
    </row>
    <row r="531" spans="1:5" x14ac:dyDescent="0.25">
      <c r="A531">
        <v>1120</v>
      </c>
      <c r="B531">
        <v>6042719.2170000002</v>
      </c>
      <c r="C531">
        <v>2134377.0860000001</v>
      </c>
      <c r="D531">
        <v>1310.941</v>
      </c>
      <c r="E531">
        <v>65.344999999999999</v>
      </c>
    </row>
    <row r="532" spans="1:5" x14ac:dyDescent="0.25">
      <c r="A532">
        <v>1121</v>
      </c>
      <c r="B532">
        <v>6042719.0700000003</v>
      </c>
      <c r="C532">
        <v>2134378.0269999998</v>
      </c>
      <c r="D532">
        <v>1311.893</v>
      </c>
      <c r="E532">
        <v>65.352000000000004</v>
      </c>
    </row>
    <row r="533" spans="1:5" x14ac:dyDescent="0.25">
      <c r="A533">
        <v>1122</v>
      </c>
      <c r="B533">
        <v>6042718.9230000004</v>
      </c>
      <c r="C533">
        <v>2134378.9670000002</v>
      </c>
      <c r="D533">
        <v>1312.845</v>
      </c>
      <c r="E533">
        <v>65.358000000000004</v>
      </c>
    </row>
    <row r="534" spans="1:5" x14ac:dyDescent="0.25">
      <c r="A534">
        <v>1123</v>
      </c>
      <c r="B534">
        <v>6042718.7750000004</v>
      </c>
      <c r="C534">
        <v>2134379.9079999998</v>
      </c>
      <c r="D534">
        <v>1313.797</v>
      </c>
      <c r="E534">
        <v>65.364000000000004</v>
      </c>
    </row>
    <row r="535" spans="1:5" x14ac:dyDescent="0.25">
      <c r="A535">
        <v>1124</v>
      </c>
      <c r="B535">
        <v>6042718.6279999996</v>
      </c>
      <c r="C535">
        <v>2134380.8480000002</v>
      </c>
      <c r="D535">
        <v>1314.748</v>
      </c>
      <c r="E535">
        <v>65.370999999999995</v>
      </c>
    </row>
    <row r="536" spans="1:5" x14ac:dyDescent="0.25">
      <c r="A536">
        <v>1125</v>
      </c>
      <c r="B536">
        <v>6042718.4809999997</v>
      </c>
      <c r="C536">
        <v>2134381.7880000002</v>
      </c>
      <c r="D536">
        <v>1315.7</v>
      </c>
      <c r="E536">
        <v>65.376999999999995</v>
      </c>
    </row>
    <row r="537" spans="1:5" x14ac:dyDescent="0.25">
      <c r="A537">
        <v>1126</v>
      </c>
      <c r="B537">
        <v>6042718.3329999996</v>
      </c>
      <c r="C537">
        <v>2134382.7289999998</v>
      </c>
      <c r="D537">
        <v>1316.652</v>
      </c>
      <c r="E537">
        <v>65.382999999999996</v>
      </c>
    </row>
    <row r="538" spans="1:5" x14ac:dyDescent="0.25">
      <c r="A538">
        <v>1127</v>
      </c>
      <c r="B538">
        <v>6042718.1859999998</v>
      </c>
      <c r="C538">
        <v>2134383.6690000002</v>
      </c>
      <c r="D538">
        <v>1317.604</v>
      </c>
      <c r="E538">
        <v>65.39</v>
      </c>
    </row>
    <row r="539" spans="1:5" x14ac:dyDescent="0.25">
      <c r="A539">
        <v>1128</v>
      </c>
      <c r="B539">
        <v>6042718.0389999999</v>
      </c>
      <c r="C539">
        <v>2134384.61</v>
      </c>
      <c r="D539">
        <v>1318.556</v>
      </c>
      <c r="E539">
        <v>65.396000000000001</v>
      </c>
    </row>
    <row r="540" spans="1:5" x14ac:dyDescent="0.25">
      <c r="A540">
        <v>1129</v>
      </c>
      <c r="B540">
        <v>6042717.892</v>
      </c>
      <c r="C540">
        <v>2134385.5499999998</v>
      </c>
      <c r="D540">
        <v>1319.508</v>
      </c>
      <c r="E540">
        <v>65.403000000000006</v>
      </c>
    </row>
    <row r="541" spans="1:5" x14ac:dyDescent="0.25">
      <c r="A541">
        <v>1130</v>
      </c>
      <c r="B541">
        <v>6042717.7439999999</v>
      </c>
      <c r="C541">
        <v>2134386.4909999999</v>
      </c>
      <c r="D541">
        <v>1320.46</v>
      </c>
      <c r="E541">
        <v>65.409000000000006</v>
      </c>
    </row>
    <row r="542" spans="1:5" x14ac:dyDescent="0.25">
      <c r="A542">
        <v>1131</v>
      </c>
      <c r="B542">
        <v>6042717.5970000001</v>
      </c>
      <c r="C542">
        <v>2134387.4309999999</v>
      </c>
      <c r="D542">
        <v>1321.412</v>
      </c>
      <c r="E542">
        <v>65.415000000000006</v>
      </c>
    </row>
    <row r="543" spans="1:5" x14ac:dyDescent="0.25">
      <c r="A543">
        <v>1132</v>
      </c>
      <c r="B543">
        <v>6042717.4500000002</v>
      </c>
      <c r="C543">
        <v>2134388.372</v>
      </c>
      <c r="D543">
        <v>1322.3630000000001</v>
      </c>
      <c r="E543">
        <v>65.421999999999997</v>
      </c>
    </row>
    <row r="544" spans="1:5" x14ac:dyDescent="0.25">
      <c r="A544">
        <v>1133</v>
      </c>
      <c r="B544">
        <v>6042717.3020000001</v>
      </c>
      <c r="C544">
        <v>2134389.3119999999</v>
      </c>
      <c r="D544">
        <v>1323.318</v>
      </c>
      <c r="E544">
        <v>65.427000000000007</v>
      </c>
    </row>
    <row r="545" spans="1:5" x14ac:dyDescent="0.25">
      <c r="A545">
        <v>1134</v>
      </c>
      <c r="B545">
        <v>6042717.1550000003</v>
      </c>
      <c r="C545">
        <v>2134390.253</v>
      </c>
      <c r="D545">
        <v>1324.2829999999999</v>
      </c>
      <c r="E545">
        <v>65.433999999999997</v>
      </c>
    </row>
    <row r="546" spans="1:5" x14ac:dyDescent="0.25">
      <c r="A546">
        <v>1135</v>
      </c>
      <c r="B546">
        <v>6042717.0219999999</v>
      </c>
      <c r="C546">
        <v>2134391.2200000002</v>
      </c>
      <c r="D546">
        <v>1325.2349999999999</v>
      </c>
      <c r="E546">
        <v>65.459000000000003</v>
      </c>
    </row>
    <row r="547" spans="1:5" x14ac:dyDescent="0.25">
      <c r="A547">
        <v>1136</v>
      </c>
      <c r="B547">
        <v>6042716.8609999996</v>
      </c>
      <c r="C547">
        <v>2134392.1260000002</v>
      </c>
      <c r="D547">
        <v>1326.1369999999999</v>
      </c>
      <c r="E547">
        <v>65.445999999999998</v>
      </c>
    </row>
    <row r="548" spans="1:5" x14ac:dyDescent="0.25">
      <c r="A548">
        <v>1137</v>
      </c>
      <c r="B548">
        <v>6042716.6390000004</v>
      </c>
      <c r="C548">
        <v>2134392.926</v>
      </c>
      <c r="D548">
        <v>1326.9849999999999</v>
      </c>
      <c r="E548">
        <v>65.355999999999995</v>
      </c>
    </row>
    <row r="549" spans="1:5" x14ac:dyDescent="0.25">
      <c r="A549">
        <v>1138</v>
      </c>
      <c r="B549">
        <v>6042716.398</v>
      </c>
      <c r="C549">
        <v>2134393.727</v>
      </c>
      <c r="D549">
        <v>1327.8340000000001</v>
      </c>
      <c r="E549">
        <v>65.248000000000005</v>
      </c>
    </row>
    <row r="550" spans="1:5" x14ac:dyDescent="0.25">
      <c r="A550">
        <v>1139</v>
      </c>
      <c r="B550">
        <v>6042716.1880000001</v>
      </c>
      <c r="C550">
        <v>2134394.628</v>
      </c>
      <c r="D550">
        <v>1328.769</v>
      </c>
      <c r="E550">
        <v>65.186000000000007</v>
      </c>
    </row>
    <row r="551" spans="1:5" x14ac:dyDescent="0.25">
      <c r="A551">
        <v>1140</v>
      </c>
      <c r="B551">
        <v>6042716.0369999995</v>
      </c>
      <c r="C551">
        <v>2134395.6860000002</v>
      </c>
      <c r="D551">
        <v>1329.8109999999999</v>
      </c>
      <c r="E551">
        <v>65.206999999999994</v>
      </c>
    </row>
    <row r="552" spans="1:5" x14ac:dyDescent="0.25">
      <c r="A552">
        <v>1141</v>
      </c>
      <c r="B552">
        <v>6042715.9170000004</v>
      </c>
      <c r="C552">
        <v>2134396.8050000002</v>
      </c>
      <c r="D552">
        <v>1330.914</v>
      </c>
      <c r="E552">
        <v>65.269000000000005</v>
      </c>
    </row>
    <row r="553" spans="1:5" x14ac:dyDescent="0.25">
      <c r="A553">
        <v>1142</v>
      </c>
      <c r="B553">
        <v>6042715.7819999997</v>
      </c>
      <c r="C553">
        <v>2134397.8879999998</v>
      </c>
      <c r="D553">
        <v>1332.0229999999999</v>
      </c>
      <c r="E553">
        <v>65.311000000000007</v>
      </c>
    </row>
    <row r="554" spans="1:5" x14ac:dyDescent="0.25">
      <c r="A554">
        <v>1143</v>
      </c>
      <c r="B554">
        <v>6042715.6469999999</v>
      </c>
      <c r="C554">
        <v>2134398.9709999999</v>
      </c>
      <c r="D554">
        <v>1333.117</v>
      </c>
      <c r="E554">
        <v>65.352000000000004</v>
      </c>
    </row>
    <row r="555" spans="1:5" x14ac:dyDescent="0.25">
      <c r="A555">
        <v>1144</v>
      </c>
      <c r="B555">
        <v>6042715.5120000001</v>
      </c>
      <c r="C555">
        <v>2134400.0550000002</v>
      </c>
      <c r="D555">
        <v>1334.2059999999999</v>
      </c>
      <c r="E555">
        <v>65.394000000000005</v>
      </c>
    </row>
    <row r="556" spans="1:5" x14ac:dyDescent="0.25">
      <c r="A556">
        <v>1145</v>
      </c>
      <c r="B556">
        <v>6042715.3770000003</v>
      </c>
      <c r="C556">
        <v>2134401.1379999998</v>
      </c>
      <c r="D556">
        <v>1335.298</v>
      </c>
      <c r="E556">
        <v>65.436000000000007</v>
      </c>
    </row>
    <row r="557" spans="1:5" x14ac:dyDescent="0.25">
      <c r="A557">
        <v>1146</v>
      </c>
      <c r="B557">
        <v>6042715.2429999998</v>
      </c>
      <c r="C557">
        <v>2134402.2220000001</v>
      </c>
      <c r="D557">
        <v>1336.396</v>
      </c>
      <c r="E557">
        <v>65.477999999999994</v>
      </c>
    </row>
    <row r="558" spans="1:5" x14ac:dyDescent="0.25">
      <c r="A558">
        <v>1147</v>
      </c>
      <c r="B558">
        <v>6042715.1090000002</v>
      </c>
      <c r="C558">
        <v>2134403.318</v>
      </c>
      <c r="D558">
        <v>1337.4970000000001</v>
      </c>
      <c r="E558">
        <v>65.522999999999996</v>
      </c>
    </row>
    <row r="559" spans="1:5" x14ac:dyDescent="0.25">
      <c r="A559">
        <v>1148</v>
      </c>
      <c r="B559">
        <v>6042714.9740000004</v>
      </c>
      <c r="C559">
        <v>2134404.4019999998</v>
      </c>
      <c r="D559">
        <v>1338.577</v>
      </c>
      <c r="E559">
        <v>65.563999999999993</v>
      </c>
    </row>
    <row r="560" spans="1:5" x14ac:dyDescent="0.25">
      <c r="A560">
        <v>1149</v>
      </c>
      <c r="B560">
        <v>6042714.835</v>
      </c>
      <c r="C560">
        <v>2134405.4219999998</v>
      </c>
      <c r="D560">
        <v>1339.6</v>
      </c>
      <c r="E560">
        <v>65.591999999999999</v>
      </c>
    </row>
    <row r="561" spans="1:5" x14ac:dyDescent="0.25">
      <c r="A561">
        <v>1150</v>
      </c>
      <c r="B561">
        <v>6042714.693</v>
      </c>
      <c r="C561">
        <v>2134406.358</v>
      </c>
      <c r="D561">
        <v>1340.5530000000001</v>
      </c>
      <c r="E561">
        <v>65.602999999999994</v>
      </c>
    </row>
    <row r="562" spans="1:5" x14ac:dyDescent="0.25">
      <c r="A562">
        <v>1151</v>
      </c>
      <c r="B562">
        <v>6042714.5470000003</v>
      </c>
      <c r="C562">
        <v>2134407.23</v>
      </c>
      <c r="D562">
        <v>1341.4590000000001</v>
      </c>
      <c r="E562">
        <v>65.599000000000004</v>
      </c>
    </row>
    <row r="563" spans="1:5" x14ac:dyDescent="0.25">
      <c r="A563">
        <v>1152</v>
      </c>
      <c r="B563">
        <v>6042714.398</v>
      </c>
      <c r="C563">
        <v>2134408.108</v>
      </c>
      <c r="D563">
        <v>1342.3409999999999</v>
      </c>
      <c r="E563">
        <v>65.593999999999994</v>
      </c>
    </row>
    <row r="564" spans="1:5" x14ac:dyDescent="0.25">
      <c r="A564">
        <v>1153</v>
      </c>
      <c r="B564">
        <v>6042714.2570000002</v>
      </c>
      <c r="C564">
        <v>2134408.969</v>
      </c>
      <c r="D564">
        <v>1343.191</v>
      </c>
      <c r="E564">
        <v>65.593999999999994</v>
      </c>
    </row>
    <row r="565" spans="1:5" x14ac:dyDescent="0.25">
      <c r="A565">
        <v>1154</v>
      </c>
      <c r="B565">
        <v>6042714.1270000003</v>
      </c>
      <c r="C565">
        <v>2134409.7489999998</v>
      </c>
      <c r="D565">
        <v>1343.9870000000001</v>
      </c>
      <c r="E565">
        <v>65.590999999999994</v>
      </c>
    </row>
    <row r="566" spans="1:5" x14ac:dyDescent="0.25">
      <c r="A566">
        <v>1155</v>
      </c>
      <c r="B566">
        <v>6042713.9929999998</v>
      </c>
      <c r="C566">
        <v>2134410.4720000001</v>
      </c>
      <c r="D566">
        <v>1344.7329999999999</v>
      </c>
      <c r="E566">
        <v>65.575999999999993</v>
      </c>
    </row>
    <row r="567" spans="1:5" x14ac:dyDescent="0.25">
      <c r="A567">
        <v>1156</v>
      </c>
      <c r="B567">
        <v>6042713.8449999997</v>
      </c>
      <c r="C567">
        <v>2134411.1830000002</v>
      </c>
      <c r="D567">
        <v>1345.472</v>
      </c>
      <c r="E567">
        <v>65.543999999999997</v>
      </c>
    </row>
    <row r="568" spans="1:5" x14ac:dyDescent="0.25">
      <c r="A568">
        <v>1157</v>
      </c>
      <c r="B568">
        <v>6042713.676</v>
      </c>
      <c r="C568">
        <v>2134411.9389999998</v>
      </c>
      <c r="D568">
        <v>1346.2370000000001</v>
      </c>
      <c r="E568">
        <v>65.498999999999995</v>
      </c>
    </row>
    <row r="569" spans="1:5" x14ac:dyDescent="0.25">
      <c r="A569">
        <v>1158</v>
      </c>
      <c r="B569">
        <v>6042713.5</v>
      </c>
      <c r="C569">
        <v>2134412.7250000001</v>
      </c>
      <c r="D569">
        <v>1347.027</v>
      </c>
      <c r="E569">
        <v>65.451999999999998</v>
      </c>
    </row>
    <row r="570" spans="1:5" x14ac:dyDescent="0.25">
      <c r="A570">
        <v>1159</v>
      </c>
      <c r="B570">
        <v>6042713.3289999999</v>
      </c>
      <c r="C570">
        <v>2134413.4989999998</v>
      </c>
      <c r="D570">
        <v>1347.827</v>
      </c>
      <c r="E570">
        <v>65.409000000000006</v>
      </c>
    </row>
    <row r="571" spans="1:5" x14ac:dyDescent="0.25">
      <c r="A571">
        <v>1160</v>
      </c>
      <c r="B571">
        <v>6042713.1569999997</v>
      </c>
      <c r="C571">
        <v>2134414.273</v>
      </c>
      <c r="D571">
        <v>1348.624</v>
      </c>
      <c r="E571">
        <v>65.364000000000004</v>
      </c>
    </row>
    <row r="572" spans="1:5" x14ac:dyDescent="0.25">
      <c r="A572">
        <v>1161</v>
      </c>
      <c r="B572">
        <v>6042712.9919999996</v>
      </c>
      <c r="C572">
        <v>2134415.0550000002</v>
      </c>
      <c r="D572">
        <v>1349.4</v>
      </c>
      <c r="E572">
        <v>65.326999999999998</v>
      </c>
    </row>
    <row r="573" spans="1:5" x14ac:dyDescent="0.25">
      <c r="A573">
        <v>1162</v>
      </c>
      <c r="B573">
        <v>6042712.8159999996</v>
      </c>
      <c r="C573">
        <v>2134415.798</v>
      </c>
      <c r="D573">
        <v>1350.162</v>
      </c>
      <c r="E573">
        <v>65.272999999999996</v>
      </c>
    </row>
    <row r="574" spans="1:5" x14ac:dyDescent="0.25">
      <c r="A574">
        <v>1163</v>
      </c>
      <c r="B574">
        <v>6042712.6129999999</v>
      </c>
      <c r="C574">
        <v>2134416.5269999998</v>
      </c>
      <c r="D574">
        <v>1350.951</v>
      </c>
      <c r="E574">
        <v>65.19</v>
      </c>
    </row>
    <row r="575" spans="1:5" x14ac:dyDescent="0.25">
      <c r="A575">
        <v>1164</v>
      </c>
      <c r="B575">
        <v>6042712.3940000003</v>
      </c>
      <c r="C575">
        <v>2134417.398</v>
      </c>
      <c r="D575">
        <v>1351.837</v>
      </c>
      <c r="E575">
        <v>65.114999999999995</v>
      </c>
    </row>
    <row r="576" spans="1:5" x14ac:dyDescent="0.25">
      <c r="A576">
        <v>1165</v>
      </c>
      <c r="B576">
        <v>6042712.1749999998</v>
      </c>
      <c r="C576">
        <v>2134418.3840000001</v>
      </c>
      <c r="D576">
        <v>1352.856</v>
      </c>
      <c r="E576">
        <v>65.058000000000007</v>
      </c>
    </row>
    <row r="577" spans="1:5" x14ac:dyDescent="0.25">
      <c r="A577">
        <v>1166</v>
      </c>
      <c r="B577">
        <v>6042711.9730000002</v>
      </c>
      <c r="C577">
        <v>2134419.5359999998</v>
      </c>
      <c r="D577">
        <v>1354</v>
      </c>
      <c r="E577">
        <v>65.043999999999997</v>
      </c>
    </row>
    <row r="578" spans="1:5" x14ac:dyDescent="0.25">
      <c r="A578">
        <v>1167</v>
      </c>
      <c r="B578">
        <v>6042711.7819999997</v>
      </c>
      <c r="C578">
        <v>2134420.7390000001</v>
      </c>
      <c r="D578">
        <v>1355.202</v>
      </c>
      <c r="E578">
        <v>65.05</v>
      </c>
    </row>
    <row r="579" spans="1:5" x14ac:dyDescent="0.25">
      <c r="A579">
        <v>1168</v>
      </c>
      <c r="B579">
        <v>6042711.5870000003</v>
      </c>
      <c r="C579">
        <v>2134421.91</v>
      </c>
      <c r="D579">
        <v>1356.4069999999999</v>
      </c>
      <c r="E579">
        <v>65.046000000000006</v>
      </c>
    </row>
    <row r="580" spans="1:5" x14ac:dyDescent="0.25">
      <c r="A580">
        <v>1169</v>
      </c>
      <c r="B580">
        <v>6042711.392</v>
      </c>
      <c r="C580">
        <v>2134423.0809999998</v>
      </c>
      <c r="D580">
        <v>1357.5930000000001</v>
      </c>
      <c r="E580">
        <v>65.043000000000006</v>
      </c>
    </row>
    <row r="581" spans="1:5" x14ac:dyDescent="0.25">
      <c r="A581">
        <v>1170</v>
      </c>
      <c r="B581">
        <v>6042711.1969999997</v>
      </c>
      <c r="C581">
        <v>2134424.2450000001</v>
      </c>
      <c r="D581">
        <v>1358.7729999999999</v>
      </c>
      <c r="E581">
        <v>65.037999999999997</v>
      </c>
    </row>
    <row r="582" spans="1:5" x14ac:dyDescent="0.25">
      <c r="A582">
        <v>1171</v>
      </c>
      <c r="B582">
        <v>6042710.9979999997</v>
      </c>
      <c r="C582">
        <v>2134425.4160000002</v>
      </c>
      <c r="D582">
        <v>1359.962</v>
      </c>
      <c r="E582">
        <v>65.031000000000006</v>
      </c>
    </row>
    <row r="583" spans="1:5" x14ac:dyDescent="0.25">
      <c r="A583">
        <v>1172</v>
      </c>
      <c r="B583">
        <v>6042710.7920000004</v>
      </c>
      <c r="C583">
        <v>2134426.625</v>
      </c>
      <c r="D583">
        <v>1361.1959999999999</v>
      </c>
      <c r="E583">
        <v>65.022000000000006</v>
      </c>
    </row>
    <row r="584" spans="1:5" x14ac:dyDescent="0.25">
      <c r="A584">
        <v>1173</v>
      </c>
      <c r="B584">
        <v>6042710.5789999999</v>
      </c>
      <c r="C584">
        <v>2134427.8840000001</v>
      </c>
      <c r="D584">
        <v>1362.5029999999999</v>
      </c>
      <c r="E584">
        <v>65.015000000000001</v>
      </c>
    </row>
    <row r="585" spans="1:5" x14ac:dyDescent="0.25">
      <c r="A585">
        <v>1174</v>
      </c>
      <c r="B585">
        <v>6042710.3609999996</v>
      </c>
      <c r="C585">
        <v>2134429.182</v>
      </c>
      <c r="D585">
        <v>1363.8530000000001</v>
      </c>
      <c r="E585">
        <v>65.007999999999996</v>
      </c>
    </row>
    <row r="586" spans="1:5" x14ac:dyDescent="0.25">
      <c r="A586">
        <v>1175</v>
      </c>
      <c r="B586">
        <v>6042710.1440000003</v>
      </c>
      <c r="C586">
        <v>2134430.4870000002</v>
      </c>
      <c r="D586">
        <v>1365.2070000000001</v>
      </c>
      <c r="E586">
        <v>65.001999999999995</v>
      </c>
    </row>
    <row r="587" spans="1:5" x14ac:dyDescent="0.25">
      <c r="A587">
        <v>1176</v>
      </c>
      <c r="B587">
        <v>6042709.9270000001</v>
      </c>
      <c r="C587">
        <v>2134431.7850000001</v>
      </c>
      <c r="D587">
        <v>1366.5329999999999</v>
      </c>
      <c r="E587">
        <v>64.995000000000005</v>
      </c>
    </row>
    <row r="588" spans="1:5" x14ac:dyDescent="0.25">
      <c r="A588">
        <v>1177</v>
      </c>
      <c r="B588">
        <v>6042709.71</v>
      </c>
      <c r="C588">
        <v>2134433.0819999999</v>
      </c>
      <c r="D588">
        <v>1367.8430000000001</v>
      </c>
      <c r="E588">
        <v>64.988</v>
      </c>
    </row>
    <row r="589" spans="1:5" x14ac:dyDescent="0.25">
      <c r="A589">
        <v>1178</v>
      </c>
      <c r="B589">
        <v>6042709.4939999999</v>
      </c>
      <c r="C589">
        <v>2134434.38</v>
      </c>
      <c r="D589">
        <v>1369.1579999999999</v>
      </c>
      <c r="E589">
        <v>64.983000000000004</v>
      </c>
    </row>
    <row r="590" spans="1:5" x14ac:dyDescent="0.25">
      <c r="A590">
        <v>1179</v>
      </c>
      <c r="B590">
        <v>6042709.2769999998</v>
      </c>
      <c r="C590">
        <v>2134435.6779999998</v>
      </c>
      <c r="D590">
        <v>1370.4739999999999</v>
      </c>
      <c r="E590">
        <v>64.975999999999999</v>
      </c>
    </row>
    <row r="591" spans="1:5" x14ac:dyDescent="0.25">
      <c r="A591">
        <v>1180</v>
      </c>
      <c r="B591">
        <v>6042709.0599999996</v>
      </c>
      <c r="C591">
        <v>2134436.9759999998</v>
      </c>
      <c r="D591">
        <v>1371.79</v>
      </c>
      <c r="E591">
        <v>64.968999999999994</v>
      </c>
    </row>
    <row r="592" spans="1:5" x14ac:dyDescent="0.25">
      <c r="A592">
        <v>1181</v>
      </c>
      <c r="B592">
        <v>6042708.8439999996</v>
      </c>
      <c r="C592">
        <v>2134438.273</v>
      </c>
      <c r="D592">
        <v>1373.105</v>
      </c>
      <c r="E592">
        <v>64.962999999999994</v>
      </c>
    </row>
    <row r="593" spans="1:5" x14ac:dyDescent="0.25">
      <c r="A593">
        <v>1182</v>
      </c>
      <c r="B593">
        <v>6042708.6270000003</v>
      </c>
      <c r="C593">
        <v>2134439.571</v>
      </c>
      <c r="D593">
        <v>1374.421</v>
      </c>
      <c r="E593">
        <v>64.956000000000003</v>
      </c>
    </row>
    <row r="594" spans="1:5" x14ac:dyDescent="0.25">
      <c r="A594">
        <v>1183</v>
      </c>
      <c r="B594">
        <v>6042708.4100000001</v>
      </c>
      <c r="C594">
        <v>2134440.8689999999</v>
      </c>
      <c r="D594">
        <v>1375.7370000000001</v>
      </c>
      <c r="E594">
        <v>64.948999999999998</v>
      </c>
    </row>
    <row r="595" spans="1:5" x14ac:dyDescent="0.25">
      <c r="A595">
        <v>1184</v>
      </c>
      <c r="B595">
        <v>6042708.1940000001</v>
      </c>
      <c r="C595">
        <v>2134442.1669999999</v>
      </c>
      <c r="D595">
        <v>1377.0530000000001</v>
      </c>
      <c r="E595">
        <v>64.942999999999998</v>
      </c>
    </row>
    <row r="596" spans="1:5" x14ac:dyDescent="0.25">
      <c r="A596">
        <v>1185</v>
      </c>
      <c r="B596">
        <v>6042707.977</v>
      </c>
      <c r="C596">
        <v>2134443.4640000002</v>
      </c>
      <c r="D596">
        <v>1378.3679999999999</v>
      </c>
      <c r="E596">
        <v>64.936000000000007</v>
      </c>
    </row>
    <row r="597" spans="1:5" x14ac:dyDescent="0.25">
      <c r="A597">
        <v>1186</v>
      </c>
      <c r="B597">
        <v>6042707.7599999998</v>
      </c>
      <c r="C597">
        <v>2134444.7620000001</v>
      </c>
      <c r="D597">
        <v>1379.6859999999999</v>
      </c>
      <c r="E597">
        <v>64.929000000000002</v>
      </c>
    </row>
    <row r="598" spans="1:5" x14ac:dyDescent="0.25">
      <c r="A598">
        <v>1187</v>
      </c>
      <c r="B598">
        <v>6042707.5439999998</v>
      </c>
      <c r="C598">
        <v>2134446.06</v>
      </c>
      <c r="D598">
        <v>1380.998</v>
      </c>
      <c r="E598">
        <v>64.923000000000002</v>
      </c>
    </row>
    <row r="599" spans="1:5" x14ac:dyDescent="0.25">
      <c r="A599">
        <v>1188</v>
      </c>
      <c r="B599">
        <v>6042707.3269999996</v>
      </c>
      <c r="C599">
        <v>2134447.358</v>
      </c>
      <c r="D599">
        <v>1382.2909999999999</v>
      </c>
      <c r="E599">
        <v>64.915999999999997</v>
      </c>
    </row>
    <row r="600" spans="1:5" x14ac:dyDescent="0.25">
      <c r="A600">
        <v>1189</v>
      </c>
      <c r="B600">
        <v>6042707.1200000001</v>
      </c>
      <c r="C600">
        <v>2134448.622</v>
      </c>
      <c r="D600">
        <v>1383.595</v>
      </c>
      <c r="E600">
        <v>64.914000000000001</v>
      </c>
    </row>
    <row r="601" spans="1:5" x14ac:dyDescent="0.25">
      <c r="A601">
        <v>1190</v>
      </c>
      <c r="B601">
        <v>6042706.9009999996</v>
      </c>
      <c r="C601">
        <v>2134449.9580000001</v>
      </c>
      <c r="D601">
        <v>1385.008</v>
      </c>
      <c r="E601">
        <v>64.911000000000001</v>
      </c>
    </row>
    <row r="602" spans="1:5" x14ac:dyDescent="0.25">
      <c r="A602">
        <v>1191</v>
      </c>
      <c r="B602">
        <v>6042706.6349999998</v>
      </c>
      <c r="C602">
        <v>2134451.4989999998</v>
      </c>
      <c r="D602">
        <v>1386.576</v>
      </c>
      <c r="E602">
        <v>64.894999999999996</v>
      </c>
    </row>
    <row r="603" spans="1:5" x14ac:dyDescent="0.25">
      <c r="A603">
        <v>1192</v>
      </c>
      <c r="B603">
        <v>6042706.3219999997</v>
      </c>
      <c r="C603">
        <v>2134453.1850000001</v>
      </c>
      <c r="D603">
        <v>1388.2860000000001</v>
      </c>
      <c r="E603">
        <v>64.855000000000004</v>
      </c>
    </row>
    <row r="604" spans="1:5" x14ac:dyDescent="0.25">
      <c r="A604">
        <v>1193</v>
      </c>
      <c r="B604">
        <v>6042705.9790000003</v>
      </c>
      <c r="C604">
        <v>2134455.054</v>
      </c>
      <c r="D604">
        <v>1390.1420000000001</v>
      </c>
      <c r="E604">
        <v>64.814999999999998</v>
      </c>
    </row>
    <row r="605" spans="1:5" x14ac:dyDescent="0.25">
      <c r="A605">
        <v>1194</v>
      </c>
      <c r="B605">
        <v>6042705.642</v>
      </c>
      <c r="C605">
        <v>2134457.0610000002</v>
      </c>
      <c r="D605">
        <v>1392.1369999999999</v>
      </c>
      <c r="E605">
        <v>64.802999999999997</v>
      </c>
    </row>
    <row r="606" spans="1:5" x14ac:dyDescent="0.25">
      <c r="A606">
        <v>1195</v>
      </c>
      <c r="B606">
        <v>6042705.318</v>
      </c>
      <c r="C606">
        <v>2134459.04</v>
      </c>
      <c r="D606">
        <v>1394.1610000000001</v>
      </c>
      <c r="E606">
        <v>64.799000000000007</v>
      </c>
    </row>
    <row r="607" spans="1:5" x14ac:dyDescent="0.25">
      <c r="A607">
        <v>1196</v>
      </c>
      <c r="B607">
        <v>6042704.9900000002</v>
      </c>
      <c r="C607">
        <v>2134461.0129999998</v>
      </c>
      <c r="D607">
        <v>1396.171</v>
      </c>
      <c r="E607">
        <v>64.790000000000006</v>
      </c>
    </row>
    <row r="608" spans="1:5" x14ac:dyDescent="0.25">
      <c r="A608">
        <v>1197</v>
      </c>
      <c r="B608">
        <v>6042704.6629999997</v>
      </c>
      <c r="C608">
        <v>2134462.986</v>
      </c>
      <c r="D608">
        <v>1398.1669999999999</v>
      </c>
      <c r="E608">
        <v>64.783000000000001</v>
      </c>
    </row>
    <row r="609" spans="1:5" x14ac:dyDescent="0.25">
      <c r="A609">
        <v>1198</v>
      </c>
      <c r="B609">
        <v>6042704.3360000001</v>
      </c>
      <c r="C609">
        <v>2134464.9589999998</v>
      </c>
      <c r="D609">
        <v>1400.171</v>
      </c>
      <c r="E609">
        <v>64.775000000000006</v>
      </c>
    </row>
    <row r="610" spans="1:5" x14ac:dyDescent="0.25">
      <c r="A610">
        <v>1199</v>
      </c>
      <c r="B610">
        <v>6042704.0080000004</v>
      </c>
      <c r="C610">
        <v>2134466.9330000002</v>
      </c>
      <c r="D610">
        <v>1402.1869999999999</v>
      </c>
      <c r="E610">
        <v>64.766999999999996</v>
      </c>
    </row>
    <row r="611" spans="1:5" x14ac:dyDescent="0.25">
      <c r="A611">
        <v>1200</v>
      </c>
      <c r="B611">
        <v>6042703.676</v>
      </c>
      <c r="C611">
        <v>2134468.9350000001</v>
      </c>
      <c r="D611">
        <v>1404.193</v>
      </c>
      <c r="E611">
        <v>64.759</v>
      </c>
    </row>
    <row r="612" spans="1:5" x14ac:dyDescent="0.25">
      <c r="A612">
        <v>1201</v>
      </c>
      <c r="B612">
        <v>6042703.3530000001</v>
      </c>
      <c r="C612">
        <v>2134470.88</v>
      </c>
      <c r="D612">
        <v>1406.1420000000001</v>
      </c>
      <c r="E612">
        <v>64.75</v>
      </c>
    </row>
    <row r="613" spans="1:5" x14ac:dyDescent="0.25">
      <c r="A613">
        <v>1202</v>
      </c>
      <c r="B613">
        <v>6042703.051</v>
      </c>
      <c r="C613">
        <v>2134472.7030000002</v>
      </c>
      <c r="D613">
        <v>1408.01</v>
      </c>
      <c r="E613">
        <v>64.744</v>
      </c>
    </row>
    <row r="614" spans="1:5" x14ac:dyDescent="0.25">
      <c r="A614">
        <v>1203</v>
      </c>
      <c r="B614">
        <v>6042702.7560000001</v>
      </c>
      <c r="C614">
        <v>2134474.48</v>
      </c>
      <c r="D614">
        <v>1409.828</v>
      </c>
      <c r="E614">
        <v>64.736000000000004</v>
      </c>
    </row>
    <row r="615" spans="1:5" x14ac:dyDescent="0.25">
      <c r="A615">
        <v>1204</v>
      </c>
      <c r="B615">
        <v>6042702.4529999997</v>
      </c>
      <c r="C615">
        <v>2134476.3029999998</v>
      </c>
      <c r="D615">
        <v>1411.6780000000001</v>
      </c>
      <c r="E615">
        <v>64.727999999999994</v>
      </c>
    </row>
    <row r="616" spans="1:5" x14ac:dyDescent="0.25">
      <c r="A616">
        <v>1205</v>
      </c>
      <c r="B616">
        <v>6042702.1349999998</v>
      </c>
      <c r="C616">
        <v>2134478.219</v>
      </c>
      <c r="D616">
        <v>1413.6210000000001</v>
      </c>
      <c r="E616">
        <v>64.72</v>
      </c>
    </row>
    <row r="617" spans="1:5" x14ac:dyDescent="0.25">
      <c r="A617">
        <v>1206</v>
      </c>
      <c r="B617">
        <v>6042701.7980000004</v>
      </c>
      <c r="C617">
        <v>2134480.25</v>
      </c>
      <c r="D617">
        <v>1415.6780000000001</v>
      </c>
      <c r="E617">
        <v>64.712000000000003</v>
      </c>
    </row>
    <row r="618" spans="1:5" x14ac:dyDescent="0.25">
      <c r="A618">
        <v>1207</v>
      </c>
      <c r="B618">
        <v>6042701.4460000005</v>
      </c>
      <c r="C618">
        <v>2134482.3730000001</v>
      </c>
      <c r="D618">
        <v>1417.829</v>
      </c>
      <c r="E618">
        <v>64.703999999999994</v>
      </c>
    </row>
    <row r="619" spans="1:5" x14ac:dyDescent="0.25">
      <c r="A619">
        <v>1208</v>
      </c>
      <c r="B619">
        <v>6042701.0860000001</v>
      </c>
      <c r="C619">
        <v>2134484.5410000002</v>
      </c>
      <c r="D619">
        <v>1420.011</v>
      </c>
      <c r="E619">
        <v>64.694999999999993</v>
      </c>
    </row>
    <row r="620" spans="1:5" x14ac:dyDescent="0.25">
      <c r="A620">
        <v>1209</v>
      </c>
      <c r="B620">
        <v>6042700.7340000002</v>
      </c>
      <c r="C620">
        <v>2134486.6639999999</v>
      </c>
      <c r="D620">
        <v>1422.1410000000001</v>
      </c>
      <c r="E620">
        <v>64.686000000000007</v>
      </c>
    </row>
    <row r="621" spans="1:5" x14ac:dyDescent="0.25">
      <c r="A621">
        <v>1210</v>
      </c>
      <c r="B621">
        <v>6042700.4019999998</v>
      </c>
      <c r="C621">
        <v>2134488.665</v>
      </c>
      <c r="D621">
        <v>1424.174</v>
      </c>
      <c r="E621">
        <v>64.677999999999997</v>
      </c>
    </row>
    <row r="622" spans="1:5" x14ac:dyDescent="0.25">
      <c r="A622">
        <v>1211</v>
      </c>
      <c r="B622">
        <v>6042700.0839999998</v>
      </c>
      <c r="C622">
        <v>2134490.58</v>
      </c>
      <c r="D622">
        <v>1426.1510000000001</v>
      </c>
      <c r="E622">
        <v>64.67</v>
      </c>
    </row>
    <row r="623" spans="1:5" x14ac:dyDescent="0.25">
      <c r="A623">
        <v>1212</v>
      </c>
      <c r="B623">
        <v>6042699.7570000002</v>
      </c>
      <c r="C623">
        <v>2134492.5649999999</v>
      </c>
      <c r="D623">
        <v>1428.1790000000001</v>
      </c>
      <c r="E623">
        <v>64.664000000000001</v>
      </c>
    </row>
    <row r="624" spans="1:5" x14ac:dyDescent="0.25">
      <c r="A624">
        <v>1213</v>
      </c>
      <c r="B624">
        <v>6042699.4000000004</v>
      </c>
      <c r="C624">
        <v>2134494.71</v>
      </c>
      <c r="D624">
        <v>1430.3440000000001</v>
      </c>
      <c r="E624">
        <v>64.655000000000001</v>
      </c>
    </row>
    <row r="625" spans="1:5" x14ac:dyDescent="0.25">
      <c r="A625">
        <v>1214</v>
      </c>
      <c r="B625">
        <v>6042699.0199999996</v>
      </c>
      <c r="C625">
        <v>2134496.9920000001</v>
      </c>
      <c r="D625">
        <v>1432.6489999999999</v>
      </c>
      <c r="E625">
        <v>64.644000000000005</v>
      </c>
    </row>
    <row r="626" spans="1:5" x14ac:dyDescent="0.25">
      <c r="A626">
        <v>1215</v>
      </c>
      <c r="B626">
        <v>6042698.6310000001</v>
      </c>
      <c r="C626">
        <v>2134499.3390000002</v>
      </c>
      <c r="D626">
        <v>1435.008</v>
      </c>
      <c r="E626">
        <v>64.635000000000005</v>
      </c>
    </row>
    <row r="627" spans="1:5" x14ac:dyDescent="0.25">
      <c r="A627">
        <v>1216</v>
      </c>
      <c r="B627">
        <v>6042698.2489999998</v>
      </c>
      <c r="C627">
        <v>2134501.64</v>
      </c>
      <c r="D627">
        <v>1437.3130000000001</v>
      </c>
      <c r="E627">
        <v>64.625</v>
      </c>
    </row>
    <row r="628" spans="1:5" x14ac:dyDescent="0.25">
      <c r="A628">
        <v>1217</v>
      </c>
      <c r="B628">
        <v>6042697.8940000003</v>
      </c>
      <c r="C628">
        <v>2134503.7779999999</v>
      </c>
      <c r="D628">
        <v>1439.51</v>
      </c>
      <c r="E628">
        <v>64.616</v>
      </c>
    </row>
    <row r="629" spans="1:5" x14ac:dyDescent="0.25">
      <c r="A629">
        <v>1218</v>
      </c>
      <c r="B629">
        <v>6042697.5470000003</v>
      </c>
      <c r="C629">
        <v>2134505.8709999998</v>
      </c>
      <c r="D629">
        <v>1441.636</v>
      </c>
      <c r="E629">
        <v>64.608000000000004</v>
      </c>
    </row>
    <row r="630" spans="1:5" x14ac:dyDescent="0.25">
      <c r="A630">
        <v>1219</v>
      </c>
      <c r="B630">
        <v>6042697.1960000005</v>
      </c>
      <c r="C630">
        <v>2134508.0490000001</v>
      </c>
      <c r="D630">
        <v>1443.79</v>
      </c>
      <c r="E630">
        <v>64.611000000000004</v>
      </c>
    </row>
    <row r="631" spans="1:5" x14ac:dyDescent="0.25">
      <c r="A631">
        <v>1220</v>
      </c>
      <c r="B631">
        <v>6042696.7560000001</v>
      </c>
      <c r="C631">
        <v>2134510.2960000001</v>
      </c>
      <c r="D631">
        <v>1446.04</v>
      </c>
      <c r="E631">
        <v>64.539000000000001</v>
      </c>
    </row>
    <row r="632" spans="1:5" x14ac:dyDescent="0.25">
      <c r="A632">
        <v>1221</v>
      </c>
      <c r="B632">
        <v>6042696.2750000004</v>
      </c>
      <c r="C632">
        <v>2134512.6150000002</v>
      </c>
      <c r="D632">
        <v>1448.3979999999999</v>
      </c>
      <c r="E632">
        <v>64.438000000000002</v>
      </c>
    </row>
    <row r="633" spans="1:5" x14ac:dyDescent="0.25">
      <c r="A633">
        <v>1222</v>
      </c>
      <c r="B633">
        <v>6042695.699</v>
      </c>
      <c r="C633">
        <v>2134514.9959999998</v>
      </c>
      <c r="D633">
        <v>1450.8579999999999</v>
      </c>
      <c r="E633">
        <v>64.253</v>
      </c>
    </row>
    <row r="634" spans="1:5" x14ac:dyDescent="0.25">
      <c r="A634">
        <v>1223</v>
      </c>
      <c r="B634">
        <v>6042695.2029999997</v>
      </c>
      <c r="C634">
        <v>2134517.5090000001</v>
      </c>
      <c r="D634">
        <v>1453.4280000000001</v>
      </c>
      <c r="E634">
        <v>64.168999999999997</v>
      </c>
    </row>
    <row r="635" spans="1:5" x14ac:dyDescent="0.25">
      <c r="A635">
        <v>1224</v>
      </c>
      <c r="B635">
        <v>6042694.7439999999</v>
      </c>
      <c r="C635">
        <v>2134520.1579999998</v>
      </c>
      <c r="D635">
        <v>1456.1089999999999</v>
      </c>
      <c r="E635">
        <v>64.141999999999996</v>
      </c>
    </row>
    <row r="636" spans="1:5" x14ac:dyDescent="0.25">
      <c r="A636">
        <v>1225</v>
      </c>
      <c r="B636">
        <v>6042694.3669999996</v>
      </c>
      <c r="C636">
        <v>2134522.9079999998</v>
      </c>
      <c r="D636">
        <v>1458.8530000000001</v>
      </c>
      <c r="E636">
        <v>64.212999999999994</v>
      </c>
    </row>
    <row r="637" spans="1:5" x14ac:dyDescent="0.25">
      <c r="A637">
        <v>1226</v>
      </c>
      <c r="B637">
        <v>6042693.966</v>
      </c>
      <c r="C637">
        <v>2134525.6159999999</v>
      </c>
      <c r="D637">
        <v>1461.61</v>
      </c>
      <c r="E637">
        <v>64.254000000000005</v>
      </c>
    </row>
    <row r="638" spans="1:5" x14ac:dyDescent="0.25">
      <c r="A638">
        <v>1227</v>
      </c>
      <c r="B638">
        <v>6042693.5640000002</v>
      </c>
      <c r="C638">
        <v>2134528.3229999999</v>
      </c>
      <c r="D638">
        <v>1464.3520000000001</v>
      </c>
      <c r="E638">
        <v>64.293000000000006</v>
      </c>
    </row>
    <row r="639" spans="1:5" x14ac:dyDescent="0.25">
      <c r="A639">
        <v>1228</v>
      </c>
      <c r="B639">
        <v>6042693.1629999997</v>
      </c>
      <c r="C639">
        <v>2134531.031</v>
      </c>
      <c r="D639">
        <v>1467.086</v>
      </c>
      <c r="E639">
        <v>64.334000000000003</v>
      </c>
    </row>
    <row r="640" spans="1:5" x14ac:dyDescent="0.25">
      <c r="A640">
        <v>1229</v>
      </c>
      <c r="B640">
        <v>6042692.7609999999</v>
      </c>
      <c r="C640">
        <v>2134533.7390000001</v>
      </c>
      <c r="D640">
        <v>1469.8230000000001</v>
      </c>
      <c r="E640">
        <v>64.373000000000005</v>
      </c>
    </row>
    <row r="641" spans="1:5" x14ac:dyDescent="0.25">
      <c r="A641">
        <v>1230</v>
      </c>
      <c r="B641">
        <v>6042692.3600000003</v>
      </c>
      <c r="C641">
        <v>2134536.446</v>
      </c>
      <c r="D641">
        <v>1472.56</v>
      </c>
      <c r="E641">
        <v>64.414000000000001</v>
      </c>
    </row>
    <row r="642" spans="1:5" x14ac:dyDescent="0.25">
      <c r="A642">
        <v>1231</v>
      </c>
      <c r="B642">
        <v>6042691.9579999996</v>
      </c>
      <c r="C642">
        <v>2134539.1540000001</v>
      </c>
      <c r="D642">
        <v>1475.297</v>
      </c>
      <c r="E642">
        <v>64.453000000000003</v>
      </c>
    </row>
    <row r="643" spans="1:5" x14ac:dyDescent="0.25">
      <c r="A643">
        <v>1232</v>
      </c>
      <c r="B643">
        <v>6042691.5559999999</v>
      </c>
      <c r="C643">
        <v>2134541.861</v>
      </c>
      <c r="D643">
        <v>1478.0340000000001</v>
      </c>
      <c r="E643">
        <v>64.492999999999995</v>
      </c>
    </row>
    <row r="644" spans="1:5" x14ac:dyDescent="0.25">
      <c r="A644">
        <v>1233</v>
      </c>
      <c r="B644">
        <v>6042691.1550000003</v>
      </c>
      <c r="C644">
        <v>2134544.5690000001</v>
      </c>
      <c r="D644">
        <v>1480.771</v>
      </c>
      <c r="E644">
        <v>64.533000000000001</v>
      </c>
    </row>
    <row r="645" spans="1:5" x14ac:dyDescent="0.25">
      <c r="A645">
        <v>1234</v>
      </c>
      <c r="B645">
        <v>6042690.7529999996</v>
      </c>
      <c r="C645">
        <v>2134547.2760000001</v>
      </c>
      <c r="D645">
        <v>1483.5070000000001</v>
      </c>
      <c r="E645">
        <v>64.572999999999993</v>
      </c>
    </row>
    <row r="646" spans="1:5" x14ac:dyDescent="0.25">
      <c r="A646">
        <v>1235</v>
      </c>
      <c r="B646">
        <v>6042690.352</v>
      </c>
      <c r="C646">
        <v>2134549.9840000002</v>
      </c>
      <c r="D646">
        <v>1486.2439999999999</v>
      </c>
      <c r="E646">
        <v>64.613</v>
      </c>
    </row>
    <row r="647" spans="1:5" x14ac:dyDescent="0.25">
      <c r="A647">
        <v>1236</v>
      </c>
      <c r="B647">
        <v>6042689.9500000002</v>
      </c>
      <c r="C647">
        <v>2134552.6910000001</v>
      </c>
      <c r="D647">
        <v>1488.981</v>
      </c>
      <c r="E647">
        <v>64.653000000000006</v>
      </c>
    </row>
    <row r="648" spans="1:5" x14ac:dyDescent="0.25">
      <c r="A648">
        <v>1237</v>
      </c>
      <c r="B648">
        <v>6042689.5489999996</v>
      </c>
      <c r="C648">
        <v>2134555.3990000002</v>
      </c>
      <c r="D648">
        <v>1491.7180000000001</v>
      </c>
      <c r="E648">
        <v>64.692999999999998</v>
      </c>
    </row>
    <row r="649" spans="1:5" x14ac:dyDescent="0.25">
      <c r="A649">
        <v>1238</v>
      </c>
      <c r="B649">
        <v>6042689.1469999999</v>
      </c>
      <c r="C649">
        <v>2134558.1069999998</v>
      </c>
      <c r="D649">
        <v>1494.4549999999999</v>
      </c>
      <c r="E649">
        <v>64.733000000000004</v>
      </c>
    </row>
    <row r="650" spans="1:5" x14ac:dyDescent="0.25">
      <c r="A650">
        <v>1239</v>
      </c>
      <c r="B650">
        <v>6042688.7450000001</v>
      </c>
      <c r="C650">
        <v>2134560.8139999998</v>
      </c>
      <c r="D650">
        <v>1497.192</v>
      </c>
      <c r="E650">
        <v>64.772000000000006</v>
      </c>
    </row>
    <row r="651" spans="1:5" x14ac:dyDescent="0.25">
      <c r="A651">
        <v>1240</v>
      </c>
      <c r="B651">
        <v>6042688.3439999996</v>
      </c>
      <c r="C651">
        <v>2134563.5219999999</v>
      </c>
      <c r="D651">
        <v>1499.9290000000001</v>
      </c>
      <c r="E651">
        <v>64.813000000000002</v>
      </c>
    </row>
    <row r="652" spans="1:5" x14ac:dyDescent="0.25">
      <c r="A652">
        <v>1241</v>
      </c>
      <c r="B652">
        <v>6042687.9419999998</v>
      </c>
      <c r="C652">
        <v>2134566.2289999998</v>
      </c>
      <c r="D652">
        <v>1502.6659999999999</v>
      </c>
      <c r="E652">
        <v>64.852000000000004</v>
      </c>
    </row>
    <row r="653" spans="1:5" x14ac:dyDescent="0.25">
      <c r="A653">
        <v>1242</v>
      </c>
      <c r="B653">
        <v>6042687.5410000002</v>
      </c>
      <c r="C653">
        <v>2134568.9369999999</v>
      </c>
      <c r="D653">
        <v>1505.402</v>
      </c>
      <c r="E653">
        <v>64.893000000000001</v>
      </c>
    </row>
    <row r="654" spans="1:5" x14ac:dyDescent="0.25">
      <c r="A654">
        <v>1243</v>
      </c>
      <c r="B654">
        <v>6042687.1390000004</v>
      </c>
      <c r="C654">
        <v>2134571.6439999999</v>
      </c>
      <c r="D654">
        <v>1508.1389999999999</v>
      </c>
      <c r="E654">
        <v>64.932000000000002</v>
      </c>
    </row>
    <row r="655" spans="1:5" x14ac:dyDescent="0.25">
      <c r="A655">
        <v>1244</v>
      </c>
      <c r="B655">
        <v>6042686.7369999997</v>
      </c>
      <c r="C655">
        <v>2134574.352</v>
      </c>
      <c r="D655">
        <v>1510.876</v>
      </c>
      <c r="E655">
        <v>64.971999999999994</v>
      </c>
    </row>
    <row r="656" spans="1:5" x14ac:dyDescent="0.25">
      <c r="A656">
        <v>1245</v>
      </c>
      <c r="B656">
        <v>6042686.3360000001</v>
      </c>
      <c r="C656">
        <v>2134577.0589999999</v>
      </c>
      <c r="D656">
        <v>1513.6130000000001</v>
      </c>
      <c r="E656">
        <v>65.012</v>
      </c>
    </row>
    <row r="657" spans="1:5" x14ac:dyDescent="0.25">
      <c r="A657">
        <v>1246</v>
      </c>
      <c r="B657">
        <v>6042685.9340000004</v>
      </c>
      <c r="C657">
        <v>2134579.767</v>
      </c>
      <c r="D657">
        <v>1516.35</v>
      </c>
      <c r="E657">
        <v>65.052000000000007</v>
      </c>
    </row>
    <row r="658" spans="1:5" x14ac:dyDescent="0.25">
      <c r="A658">
        <v>1247</v>
      </c>
      <c r="B658">
        <v>6042685.5329999998</v>
      </c>
      <c r="C658">
        <v>2134582.4750000001</v>
      </c>
      <c r="D658">
        <v>1519.087</v>
      </c>
      <c r="E658">
        <v>65.091999999999999</v>
      </c>
    </row>
    <row r="659" spans="1:5" x14ac:dyDescent="0.25">
      <c r="A659">
        <v>1248</v>
      </c>
      <c r="B659">
        <v>6042685.1310000001</v>
      </c>
      <c r="C659">
        <v>2134585.182</v>
      </c>
      <c r="D659">
        <v>1521.8240000000001</v>
      </c>
      <c r="E659">
        <v>65.132000000000005</v>
      </c>
    </row>
    <row r="660" spans="1:5" x14ac:dyDescent="0.25">
      <c r="A660">
        <v>1249</v>
      </c>
      <c r="B660">
        <v>6042684.7300000004</v>
      </c>
      <c r="C660">
        <v>2134587.89</v>
      </c>
      <c r="D660">
        <v>1524.5609999999999</v>
      </c>
      <c r="E660">
        <v>65.171999999999997</v>
      </c>
    </row>
    <row r="661" spans="1:5" x14ac:dyDescent="0.25">
      <c r="A661">
        <v>1250</v>
      </c>
      <c r="B661">
        <v>6042684.3279999997</v>
      </c>
      <c r="C661">
        <v>2134590.5970000001</v>
      </c>
      <c r="D661">
        <v>1527.3050000000001</v>
      </c>
      <c r="E661">
        <v>65.210999999999999</v>
      </c>
    </row>
    <row r="662" spans="1:5" x14ac:dyDescent="0.25">
      <c r="A662">
        <v>1251</v>
      </c>
      <c r="B662">
        <v>6042683.926</v>
      </c>
      <c r="C662">
        <v>2134593.3050000002</v>
      </c>
      <c r="D662">
        <v>1530.087</v>
      </c>
      <c r="E662">
        <v>65.251000000000005</v>
      </c>
    </row>
    <row r="663" spans="1:5" x14ac:dyDescent="0.25">
      <c r="A663">
        <v>1252</v>
      </c>
      <c r="B663">
        <v>6042683.5250000004</v>
      </c>
      <c r="C663">
        <v>2134596.0120000001</v>
      </c>
      <c r="D663">
        <v>1532.6310000000001</v>
      </c>
      <c r="E663">
        <v>65.290999999999997</v>
      </c>
    </row>
    <row r="664" spans="1:5" x14ac:dyDescent="0.25">
      <c r="A664">
        <v>1253</v>
      </c>
      <c r="B664">
        <v>6042683.1299999999</v>
      </c>
      <c r="C664">
        <v>2134598.5860000001</v>
      </c>
      <c r="D664">
        <v>1534.9179999999999</v>
      </c>
      <c r="E664">
        <v>65.316000000000003</v>
      </c>
    </row>
    <row r="665" spans="1:5" x14ac:dyDescent="0.25">
      <c r="A665">
        <v>1254</v>
      </c>
      <c r="B665">
        <v>6042682.7209999999</v>
      </c>
      <c r="C665">
        <v>2134600.3870000001</v>
      </c>
      <c r="D665">
        <v>1536.933</v>
      </c>
      <c r="E665">
        <v>65.203000000000003</v>
      </c>
    </row>
    <row r="666" spans="1:5" x14ac:dyDescent="0.25">
      <c r="A666">
        <v>1255</v>
      </c>
      <c r="B666">
        <v>6042682.2860000003</v>
      </c>
      <c r="C666">
        <v>2134601.827</v>
      </c>
      <c r="D666">
        <v>1538.713</v>
      </c>
      <c r="E666">
        <v>65.006</v>
      </c>
    </row>
    <row r="667" spans="1:5" x14ac:dyDescent="0.25">
      <c r="A667">
        <v>1256</v>
      </c>
      <c r="B667">
        <v>6042681.8449999997</v>
      </c>
      <c r="C667">
        <v>2134602.9810000001</v>
      </c>
      <c r="D667">
        <v>1540.1610000000001</v>
      </c>
      <c r="E667">
        <v>64.756</v>
      </c>
    </row>
    <row r="668" spans="1:5" x14ac:dyDescent="0.25">
      <c r="A668">
        <v>1257</v>
      </c>
      <c r="B668">
        <v>6042681.4189999998</v>
      </c>
      <c r="C668">
        <v>2134604.4980000001</v>
      </c>
      <c r="D668">
        <v>1542.0039999999999</v>
      </c>
      <c r="E668">
        <v>64.575999999999993</v>
      </c>
    </row>
    <row r="669" spans="1:5" x14ac:dyDescent="0.25">
      <c r="A669">
        <v>1258</v>
      </c>
      <c r="B669">
        <v>6042681.0250000004</v>
      </c>
      <c r="C669">
        <v>2134606.4380000001</v>
      </c>
      <c r="D669">
        <v>1544.1279999999999</v>
      </c>
      <c r="E669">
        <v>64.494</v>
      </c>
    </row>
    <row r="670" spans="1:5" x14ac:dyDescent="0.25">
      <c r="A670">
        <v>1259</v>
      </c>
      <c r="B670">
        <v>6042680.6440000003</v>
      </c>
      <c r="C670">
        <v>2134609.1860000002</v>
      </c>
      <c r="D670">
        <v>1546.56</v>
      </c>
      <c r="E670">
        <v>64.554000000000002</v>
      </c>
    </row>
    <row r="671" spans="1:5" x14ac:dyDescent="0.25">
      <c r="A671">
        <v>1260</v>
      </c>
      <c r="B671">
        <v>6042680.2560000001</v>
      </c>
      <c r="C671">
        <v>2134612.074</v>
      </c>
      <c r="D671">
        <v>1549.2629999999999</v>
      </c>
      <c r="E671">
        <v>64.628</v>
      </c>
    </row>
    <row r="672" spans="1:5" x14ac:dyDescent="0.25">
      <c r="A672">
        <v>1261</v>
      </c>
      <c r="B672">
        <v>6042679.8679999998</v>
      </c>
      <c r="C672">
        <v>2134614.963</v>
      </c>
      <c r="D672">
        <v>1552.223</v>
      </c>
      <c r="E672">
        <v>64.703000000000003</v>
      </c>
    </row>
    <row r="673" spans="1:5" x14ac:dyDescent="0.25">
      <c r="A673">
        <v>1262</v>
      </c>
      <c r="B673">
        <v>6042679.4800000004</v>
      </c>
      <c r="C673">
        <v>2134617.8509999998</v>
      </c>
      <c r="D673">
        <v>1555.145</v>
      </c>
      <c r="E673">
        <v>64.778000000000006</v>
      </c>
    </row>
    <row r="674" spans="1:5" x14ac:dyDescent="0.25">
      <c r="A674">
        <v>1263</v>
      </c>
      <c r="B674">
        <v>6042679.0920000002</v>
      </c>
      <c r="C674">
        <v>2134620.7400000002</v>
      </c>
      <c r="D674">
        <v>1558.059</v>
      </c>
      <c r="E674">
        <v>64.852999999999994</v>
      </c>
    </row>
    <row r="675" spans="1:5" x14ac:dyDescent="0.25">
      <c r="A675">
        <v>1264</v>
      </c>
      <c r="B675">
        <v>6042678.7039999999</v>
      </c>
      <c r="C675">
        <v>2134623.628</v>
      </c>
      <c r="D675">
        <v>1560.972</v>
      </c>
      <c r="E675">
        <v>64.927999999999997</v>
      </c>
    </row>
    <row r="676" spans="1:5" x14ac:dyDescent="0.25">
      <c r="A676">
        <v>1265</v>
      </c>
      <c r="B676">
        <v>6042678.3159999996</v>
      </c>
      <c r="C676">
        <v>2134626.517</v>
      </c>
      <c r="D676">
        <v>1563.886</v>
      </c>
      <c r="E676">
        <v>65.003</v>
      </c>
    </row>
    <row r="677" spans="1:5" x14ac:dyDescent="0.25">
      <c r="A677">
        <v>1266</v>
      </c>
      <c r="B677">
        <v>6042677.9280000003</v>
      </c>
      <c r="C677">
        <v>2134629.406</v>
      </c>
      <c r="D677">
        <v>1566.8</v>
      </c>
      <c r="E677">
        <v>65.078000000000003</v>
      </c>
    </row>
    <row r="678" spans="1:5" x14ac:dyDescent="0.25">
      <c r="A678">
        <v>1267</v>
      </c>
      <c r="B678">
        <v>6042677.54</v>
      </c>
      <c r="C678">
        <v>2134632.2940000002</v>
      </c>
      <c r="D678">
        <v>1569.713</v>
      </c>
      <c r="E678">
        <v>65.153000000000006</v>
      </c>
    </row>
    <row r="679" spans="1:5" x14ac:dyDescent="0.25">
      <c r="A679">
        <v>1268</v>
      </c>
      <c r="B679">
        <v>6042677.1519999998</v>
      </c>
      <c r="C679">
        <v>2134635.1830000002</v>
      </c>
      <c r="D679">
        <v>1572.627</v>
      </c>
      <c r="E679">
        <v>65.227999999999994</v>
      </c>
    </row>
    <row r="680" spans="1:5" x14ac:dyDescent="0.25">
      <c r="A680">
        <v>1269</v>
      </c>
      <c r="B680">
        <v>6042676.7640000004</v>
      </c>
      <c r="C680">
        <v>2134638.071</v>
      </c>
      <c r="D680">
        <v>1575.54</v>
      </c>
      <c r="E680">
        <v>65.302999999999997</v>
      </c>
    </row>
    <row r="681" spans="1:5" x14ac:dyDescent="0.25">
      <c r="A681">
        <v>1270</v>
      </c>
      <c r="B681">
        <v>6042676.3760000002</v>
      </c>
      <c r="C681">
        <v>2134640.96</v>
      </c>
      <c r="D681">
        <v>1578.454</v>
      </c>
      <c r="E681">
        <v>65.378</v>
      </c>
    </row>
    <row r="682" spans="1:5" x14ac:dyDescent="0.25">
      <c r="A682">
        <v>1271</v>
      </c>
      <c r="B682">
        <v>6042675.9879999999</v>
      </c>
      <c r="C682">
        <v>2134643.8480000002</v>
      </c>
      <c r="D682">
        <v>1581.367</v>
      </c>
      <c r="E682">
        <v>65.451999999999998</v>
      </c>
    </row>
    <row r="683" spans="1:5" x14ac:dyDescent="0.25">
      <c r="A683">
        <v>1272</v>
      </c>
      <c r="B683">
        <v>6042675.5999999996</v>
      </c>
      <c r="C683">
        <v>2134646.7370000002</v>
      </c>
      <c r="D683">
        <v>1584.2809999999999</v>
      </c>
      <c r="E683">
        <v>65.527000000000001</v>
      </c>
    </row>
    <row r="684" spans="1:5" x14ac:dyDescent="0.25">
      <c r="A684">
        <v>1273</v>
      </c>
      <c r="B684">
        <v>6042675.2120000003</v>
      </c>
      <c r="C684">
        <v>2134649.6260000002</v>
      </c>
      <c r="D684">
        <v>1587.194</v>
      </c>
      <c r="E684">
        <v>65.602000000000004</v>
      </c>
    </row>
    <row r="685" spans="1:5" x14ac:dyDescent="0.25">
      <c r="A685">
        <v>1274</v>
      </c>
      <c r="B685">
        <v>6042674.824</v>
      </c>
      <c r="C685">
        <v>2134652.514</v>
      </c>
      <c r="D685">
        <v>1590.1079999999999</v>
      </c>
      <c r="E685">
        <v>65.677000000000007</v>
      </c>
    </row>
    <row r="686" spans="1:5" x14ac:dyDescent="0.25">
      <c r="A686">
        <v>1275</v>
      </c>
      <c r="B686">
        <v>6042674.4359999998</v>
      </c>
      <c r="C686">
        <v>2134655.4029999999</v>
      </c>
      <c r="D686">
        <v>1593.018</v>
      </c>
      <c r="E686">
        <v>65.751999999999995</v>
      </c>
    </row>
    <row r="687" spans="1:5" x14ac:dyDescent="0.25">
      <c r="A687">
        <v>1276</v>
      </c>
      <c r="B687">
        <v>6042674.0480000004</v>
      </c>
      <c r="C687">
        <v>2134658.2910000002</v>
      </c>
      <c r="D687">
        <v>1595.942</v>
      </c>
      <c r="E687">
        <v>65.826999999999998</v>
      </c>
    </row>
    <row r="688" spans="1:5" x14ac:dyDescent="0.25">
      <c r="A688">
        <v>1277</v>
      </c>
      <c r="B688">
        <v>6042673.6600000001</v>
      </c>
      <c r="C688">
        <v>2134661.1800000002</v>
      </c>
      <c r="D688">
        <v>1598.883</v>
      </c>
      <c r="E688">
        <v>65.902000000000001</v>
      </c>
    </row>
    <row r="689" spans="1:5" x14ac:dyDescent="0.25">
      <c r="A689">
        <v>1278</v>
      </c>
      <c r="B689">
        <v>6042673.267</v>
      </c>
      <c r="C689">
        <v>2134664.122</v>
      </c>
      <c r="D689">
        <v>1601.7919999999999</v>
      </c>
      <c r="E689">
        <v>65.98</v>
      </c>
    </row>
    <row r="690" spans="1:5" x14ac:dyDescent="0.25">
      <c r="A690">
        <v>1279</v>
      </c>
      <c r="B690">
        <v>6042672.8789999997</v>
      </c>
      <c r="C690">
        <v>2134666.8790000002</v>
      </c>
      <c r="D690">
        <v>1604.528</v>
      </c>
      <c r="E690">
        <v>66.034000000000006</v>
      </c>
    </row>
    <row r="691" spans="1:5" x14ac:dyDescent="0.25">
      <c r="A691">
        <v>1280</v>
      </c>
      <c r="B691">
        <v>6042672.5250000004</v>
      </c>
      <c r="C691">
        <v>2134669.4509999999</v>
      </c>
      <c r="D691">
        <v>1607.152</v>
      </c>
      <c r="E691">
        <v>66.093000000000004</v>
      </c>
    </row>
    <row r="692" spans="1:5" x14ac:dyDescent="0.25">
      <c r="A692">
        <v>1281</v>
      </c>
      <c r="B692">
        <v>6042672.1969999997</v>
      </c>
      <c r="C692">
        <v>2134671.818</v>
      </c>
      <c r="D692">
        <v>1609.5989999999999</v>
      </c>
      <c r="E692">
        <v>66.144000000000005</v>
      </c>
    </row>
    <row r="693" spans="1:5" x14ac:dyDescent="0.25">
      <c r="A693">
        <v>1282</v>
      </c>
      <c r="B693">
        <v>6042671.8449999997</v>
      </c>
      <c r="C693">
        <v>2134674.2439999999</v>
      </c>
      <c r="D693">
        <v>1612.086</v>
      </c>
      <c r="E693">
        <v>66.180999999999997</v>
      </c>
    </row>
    <row r="694" spans="1:5" x14ac:dyDescent="0.25">
      <c r="A694">
        <v>1283</v>
      </c>
      <c r="B694">
        <v>6042671.443</v>
      </c>
      <c r="C694">
        <v>2134676.86</v>
      </c>
      <c r="D694">
        <v>1614.7650000000001</v>
      </c>
      <c r="E694">
        <v>66.198999999999998</v>
      </c>
    </row>
    <row r="695" spans="1:5" x14ac:dyDescent="0.25">
      <c r="A695">
        <v>1284</v>
      </c>
      <c r="B695">
        <v>6042670.9869999997</v>
      </c>
      <c r="C695">
        <v>2134679.6719999998</v>
      </c>
      <c r="D695">
        <v>1617.5709999999999</v>
      </c>
      <c r="E695">
        <v>66.194999999999993</v>
      </c>
    </row>
    <row r="696" spans="1:5" x14ac:dyDescent="0.25">
      <c r="A696">
        <v>1285</v>
      </c>
      <c r="B696">
        <v>6042670.5269999998</v>
      </c>
      <c r="C696">
        <v>2134682.6660000002</v>
      </c>
      <c r="D696">
        <v>1620.527</v>
      </c>
      <c r="E696">
        <v>66.215000000000003</v>
      </c>
    </row>
    <row r="697" spans="1:5" x14ac:dyDescent="0.25">
      <c r="A697">
        <v>1286</v>
      </c>
      <c r="B697">
        <v>6042670.0669999998</v>
      </c>
      <c r="C697">
        <v>2134685.659</v>
      </c>
      <c r="D697">
        <v>1623.605</v>
      </c>
      <c r="E697">
        <v>66.236000000000004</v>
      </c>
    </row>
    <row r="698" spans="1:5" x14ac:dyDescent="0.25">
      <c r="A698">
        <v>1287</v>
      </c>
      <c r="B698">
        <v>6042669.5889999997</v>
      </c>
      <c r="C698">
        <v>2134688.7749999999</v>
      </c>
      <c r="D698">
        <v>1626.7460000000001</v>
      </c>
      <c r="E698">
        <v>66.257999999999996</v>
      </c>
    </row>
    <row r="699" spans="1:5" x14ac:dyDescent="0.25">
      <c r="A699">
        <v>1288</v>
      </c>
      <c r="B699">
        <v>6042669.108</v>
      </c>
      <c r="C699">
        <v>2134691.9070000001</v>
      </c>
      <c r="D699">
        <v>1629.884</v>
      </c>
      <c r="E699">
        <v>66.278999999999996</v>
      </c>
    </row>
    <row r="700" spans="1:5" x14ac:dyDescent="0.25">
      <c r="A700">
        <v>1289</v>
      </c>
      <c r="B700">
        <v>6042668.625</v>
      </c>
      <c r="C700">
        <v>2134695.0499999998</v>
      </c>
      <c r="D700">
        <v>1633.088</v>
      </c>
      <c r="E700">
        <v>66.301000000000002</v>
      </c>
    </row>
    <row r="701" spans="1:5" x14ac:dyDescent="0.25">
      <c r="A701">
        <v>1290</v>
      </c>
      <c r="B701">
        <v>6042668.1699999999</v>
      </c>
      <c r="C701">
        <v>2134698.0159999998</v>
      </c>
      <c r="D701">
        <v>1636.0889999999999</v>
      </c>
      <c r="E701">
        <v>66.322000000000003</v>
      </c>
    </row>
    <row r="702" spans="1:5" x14ac:dyDescent="0.25">
      <c r="A702">
        <v>1291</v>
      </c>
      <c r="B702">
        <v>6042667.6380000003</v>
      </c>
      <c r="C702">
        <v>2134701.4750000001</v>
      </c>
      <c r="D702">
        <v>1639.5889999999999</v>
      </c>
      <c r="E702">
        <v>66.344999999999999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25"/>
  <sheetViews>
    <sheetView workbookViewId="0"/>
  </sheetViews>
  <sheetFormatPr defaultColWidth="11.42578125" defaultRowHeight="15" x14ac:dyDescent="0.25"/>
  <cols>
    <col min="1" max="1" width="5" bestFit="1" customWidth="1"/>
    <col min="2" max="3" width="11.5703125" bestFit="1" customWidth="1"/>
    <col min="4" max="4" width="8.5703125" bestFit="1" customWidth="1"/>
    <col min="5" max="5" width="6.5703125" bestFit="1" customWidth="1"/>
  </cols>
  <sheetData>
    <row r="1" spans="1:5" x14ac:dyDescent="0.25">
      <c r="A1">
        <v>613</v>
      </c>
      <c r="B1">
        <v>6042886.3279999997</v>
      </c>
      <c r="C1">
        <v>2133140.591</v>
      </c>
      <c r="D1">
        <v>65.418999999999997</v>
      </c>
      <c r="E1">
        <v>63.622</v>
      </c>
    </row>
    <row r="2" spans="1:5" x14ac:dyDescent="0.25">
      <c r="A2">
        <v>614</v>
      </c>
      <c r="B2">
        <v>6042886.1430000002</v>
      </c>
      <c r="C2">
        <v>2133142.0789999999</v>
      </c>
      <c r="D2">
        <v>66.918000000000006</v>
      </c>
      <c r="E2">
        <v>63.625</v>
      </c>
    </row>
    <row r="3" spans="1:5" x14ac:dyDescent="0.25">
      <c r="A3">
        <v>615</v>
      </c>
      <c r="B3">
        <v>6042885.9589999998</v>
      </c>
      <c r="C3">
        <v>2133143.568</v>
      </c>
      <c r="D3">
        <v>68.573999999999998</v>
      </c>
      <c r="E3">
        <v>63.625</v>
      </c>
    </row>
    <row r="4" spans="1:5" x14ac:dyDescent="0.25">
      <c r="A4">
        <v>616</v>
      </c>
      <c r="B4">
        <v>6042885.6229999997</v>
      </c>
      <c r="C4">
        <v>2133144.7110000001</v>
      </c>
      <c r="D4">
        <v>69.75</v>
      </c>
      <c r="E4">
        <v>63.432000000000002</v>
      </c>
    </row>
    <row r="5" spans="1:5" x14ac:dyDescent="0.25">
      <c r="A5">
        <v>617</v>
      </c>
      <c r="B5">
        <v>6042885.4220000003</v>
      </c>
      <c r="C5">
        <v>2133146.335</v>
      </c>
      <c r="D5">
        <v>71.385999999999996</v>
      </c>
      <c r="E5">
        <v>63.433</v>
      </c>
    </row>
    <row r="6" spans="1:5" x14ac:dyDescent="0.25">
      <c r="A6">
        <v>618</v>
      </c>
      <c r="B6">
        <v>6042885.2130000005</v>
      </c>
      <c r="C6">
        <v>2133147.9309999999</v>
      </c>
      <c r="D6">
        <v>72.984999999999999</v>
      </c>
      <c r="E6">
        <v>63.420999999999999</v>
      </c>
    </row>
    <row r="7" spans="1:5" x14ac:dyDescent="0.25">
      <c r="A7">
        <v>619</v>
      </c>
      <c r="B7">
        <v>6042885.0199999996</v>
      </c>
      <c r="C7">
        <v>2133149.5830000001</v>
      </c>
      <c r="D7">
        <v>74.650999999999996</v>
      </c>
      <c r="E7">
        <v>63.433</v>
      </c>
    </row>
    <row r="8" spans="1:5" x14ac:dyDescent="0.25">
      <c r="A8">
        <v>620</v>
      </c>
      <c r="B8">
        <v>6042884.8190000001</v>
      </c>
      <c r="C8">
        <v>2133151.2069999999</v>
      </c>
      <c r="D8">
        <v>76.293999999999997</v>
      </c>
      <c r="E8">
        <v>63.433</v>
      </c>
    </row>
    <row r="9" spans="1:5" x14ac:dyDescent="0.25">
      <c r="A9">
        <v>621</v>
      </c>
      <c r="B9">
        <v>6042884.6179999998</v>
      </c>
      <c r="C9">
        <v>2133152.8309999998</v>
      </c>
      <c r="D9">
        <v>77.933000000000007</v>
      </c>
      <c r="E9">
        <v>63.433</v>
      </c>
    </row>
    <row r="10" spans="1:5" x14ac:dyDescent="0.25">
      <c r="A10">
        <v>622</v>
      </c>
      <c r="B10">
        <v>6042884.4170000004</v>
      </c>
      <c r="C10">
        <v>2133154.4550000001</v>
      </c>
      <c r="D10">
        <v>79.564999999999998</v>
      </c>
      <c r="E10">
        <v>63.433</v>
      </c>
    </row>
    <row r="11" spans="1:5" x14ac:dyDescent="0.25">
      <c r="A11">
        <v>623</v>
      </c>
      <c r="B11">
        <v>6042884.216</v>
      </c>
      <c r="C11">
        <v>2133156.0789999999</v>
      </c>
      <c r="D11">
        <v>81.209000000000003</v>
      </c>
      <c r="E11">
        <v>63.433999999999997</v>
      </c>
    </row>
    <row r="12" spans="1:5" x14ac:dyDescent="0.25">
      <c r="A12">
        <v>624</v>
      </c>
      <c r="B12">
        <v>6042884.0149999997</v>
      </c>
      <c r="C12">
        <v>2133157.7030000002</v>
      </c>
      <c r="D12">
        <v>82.870999999999995</v>
      </c>
      <c r="E12">
        <v>63.433999999999997</v>
      </c>
    </row>
    <row r="13" spans="1:5" x14ac:dyDescent="0.25">
      <c r="A13">
        <v>625</v>
      </c>
      <c r="B13">
        <v>6042883.8260000004</v>
      </c>
      <c r="C13">
        <v>2133159.3769999999</v>
      </c>
      <c r="D13">
        <v>84.498999999999995</v>
      </c>
      <c r="E13">
        <v>63.451999999999998</v>
      </c>
    </row>
    <row r="14" spans="1:5" x14ac:dyDescent="0.25">
      <c r="A14">
        <v>626</v>
      </c>
      <c r="B14">
        <v>6042883.6119999997</v>
      </c>
      <c r="C14">
        <v>2133160.9240000001</v>
      </c>
      <c r="D14">
        <v>86.025999999999996</v>
      </c>
      <c r="E14">
        <v>63.43</v>
      </c>
    </row>
    <row r="15" spans="1:5" x14ac:dyDescent="0.25">
      <c r="A15">
        <v>627</v>
      </c>
      <c r="B15">
        <v>6042883.341</v>
      </c>
      <c r="C15">
        <v>2133162.2799999998</v>
      </c>
      <c r="D15">
        <v>87.477000000000004</v>
      </c>
      <c r="E15">
        <v>63.328000000000003</v>
      </c>
    </row>
    <row r="16" spans="1:5" x14ac:dyDescent="0.25">
      <c r="A16">
        <v>628</v>
      </c>
      <c r="B16">
        <v>6042883.0049999999</v>
      </c>
      <c r="C16">
        <v>2133163.7149999999</v>
      </c>
      <c r="D16">
        <v>89.04</v>
      </c>
      <c r="E16">
        <v>63.170999999999999</v>
      </c>
    </row>
    <row r="17" spans="1:5" x14ac:dyDescent="0.25">
      <c r="A17">
        <v>629</v>
      </c>
      <c r="B17">
        <v>6042882.6869999999</v>
      </c>
      <c r="C17">
        <v>2133165.4309999999</v>
      </c>
      <c r="D17">
        <v>90.796000000000006</v>
      </c>
      <c r="E17">
        <v>63.066000000000003</v>
      </c>
    </row>
    <row r="18" spans="1:5" x14ac:dyDescent="0.25">
      <c r="A18">
        <v>630</v>
      </c>
      <c r="B18">
        <v>6042882.4280000003</v>
      </c>
      <c r="C18">
        <v>2133167.344</v>
      </c>
      <c r="D18">
        <v>92.728999999999999</v>
      </c>
      <c r="E18">
        <v>63.043999999999997</v>
      </c>
    </row>
    <row r="19" spans="1:5" x14ac:dyDescent="0.25">
      <c r="A19">
        <v>631</v>
      </c>
      <c r="B19">
        <v>6042882.2300000004</v>
      </c>
      <c r="C19">
        <v>2133169.5449999999</v>
      </c>
      <c r="D19">
        <v>94.825000000000003</v>
      </c>
      <c r="E19">
        <v>63.118000000000002</v>
      </c>
    </row>
    <row r="20" spans="1:5" x14ac:dyDescent="0.25">
      <c r="A20">
        <v>632</v>
      </c>
      <c r="B20">
        <v>6042882.0590000004</v>
      </c>
      <c r="C20">
        <v>2133171.8790000002</v>
      </c>
      <c r="D20">
        <v>97.117000000000004</v>
      </c>
      <c r="E20">
        <v>63.234999999999999</v>
      </c>
    </row>
    <row r="21" spans="1:5" x14ac:dyDescent="0.25">
      <c r="A21">
        <v>633</v>
      </c>
      <c r="B21">
        <v>6042881.8760000002</v>
      </c>
      <c r="C21">
        <v>2133174.1740000001</v>
      </c>
      <c r="D21">
        <v>99.444999999999993</v>
      </c>
      <c r="E21">
        <v>63.335999999999999</v>
      </c>
    </row>
    <row r="22" spans="1:5" x14ac:dyDescent="0.25">
      <c r="A22">
        <v>634</v>
      </c>
      <c r="B22">
        <v>6042881.6919999998</v>
      </c>
      <c r="C22">
        <v>2133176.469</v>
      </c>
      <c r="D22">
        <v>101.754</v>
      </c>
      <c r="E22">
        <v>63.435000000000002</v>
      </c>
    </row>
    <row r="23" spans="1:5" x14ac:dyDescent="0.25">
      <c r="A23">
        <v>635</v>
      </c>
      <c r="B23">
        <v>6042881.5089999996</v>
      </c>
      <c r="C23">
        <v>2133178.764</v>
      </c>
      <c r="D23">
        <v>104.054</v>
      </c>
      <c r="E23">
        <v>63.536000000000001</v>
      </c>
    </row>
    <row r="24" spans="1:5" x14ac:dyDescent="0.25">
      <c r="A24">
        <v>636</v>
      </c>
      <c r="B24">
        <v>6042881.3260000004</v>
      </c>
      <c r="C24">
        <v>2133181.0580000002</v>
      </c>
      <c r="D24">
        <v>106.331</v>
      </c>
      <c r="E24">
        <v>63.636000000000003</v>
      </c>
    </row>
    <row r="25" spans="1:5" x14ac:dyDescent="0.25">
      <c r="A25">
        <v>637</v>
      </c>
      <c r="B25">
        <v>6042881.1519999998</v>
      </c>
      <c r="C25">
        <v>2133183.327</v>
      </c>
      <c r="D25">
        <v>108.59399999999999</v>
      </c>
      <c r="E25">
        <v>63.743000000000002</v>
      </c>
    </row>
    <row r="26" spans="1:5" x14ac:dyDescent="0.25">
      <c r="A26">
        <v>638</v>
      </c>
      <c r="B26">
        <v>6042880.9689999996</v>
      </c>
      <c r="C26">
        <v>2133185.6209999998</v>
      </c>
      <c r="D26">
        <v>110.901</v>
      </c>
      <c r="E26">
        <v>63.844999999999999</v>
      </c>
    </row>
    <row r="27" spans="1:5" x14ac:dyDescent="0.25">
      <c r="A27">
        <v>639</v>
      </c>
      <c r="B27">
        <v>6042880.7259999998</v>
      </c>
      <c r="C27">
        <v>2133188.0819999999</v>
      </c>
      <c r="D27">
        <v>113.358</v>
      </c>
      <c r="E27">
        <v>63.908999999999999</v>
      </c>
    </row>
    <row r="28" spans="1:5" x14ac:dyDescent="0.25">
      <c r="A28">
        <v>640</v>
      </c>
      <c r="B28">
        <v>6042880.4469999997</v>
      </c>
      <c r="C28">
        <v>2133190.645</v>
      </c>
      <c r="D28">
        <v>115.928</v>
      </c>
      <c r="E28">
        <v>63.95</v>
      </c>
    </row>
    <row r="29" spans="1:5" x14ac:dyDescent="0.25">
      <c r="A29">
        <v>641</v>
      </c>
      <c r="B29">
        <v>6042880.1090000002</v>
      </c>
      <c r="C29">
        <v>2133193.3760000002</v>
      </c>
      <c r="D29">
        <v>118.65</v>
      </c>
      <c r="E29">
        <v>63.953000000000003</v>
      </c>
    </row>
    <row r="30" spans="1:5" x14ac:dyDescent="0.25">
      <c r="A30">
        <v>642</v>
      </c>
      <c r="B30">
        <v>6042879.7630000003</v>
      </c>
      <c r="C30">
        <v>2133196.1310000001</v>
      </c>
      <c r="D30">
        <v>121.41800000000001</v>
      </c>
      <c r="E30">
        <v>63.951000000000001</v>
      </c>
    </row>
    <row r="31" spans="1:5" x14ac:dyDescent="0.25">
      <c r="A31">
        <v>643</v>
      </c>
      <c r="B31">
        <v>6042879.4249999998</v>
      </c>
      <c r="C31">
        <v>2133198.86</v>
      </c>
      <c r="D31">
        <v>124.18600000000001</v>
      </c>
      <c r="E31">
        <v>63.954000000000001</v>
      </c>
    </row>
    <row r="32" spans="1:5" x14ac:dyDescent="0.25">
      <c r="A32">
        <v>644</v>
      </c>
      <c r="B32">
        <v>6042879.0870000003</v>
      </c>
      <c r="C32">
        <v>2133201.5890000002</v>
      </c>
      <c r="D32">
        <v>126.935</v>
      </c>
      <c r="E32">
        <v>63.956000000000003</v>
      </c>
    </row>
    <row r="33" spans="1:5" x14ac:dyDescent="0.25">
      <c r="A33">
        <v>645</v>
      </c>
      <c r="B33">
        <v>6042878.7489999998</v>
      </c>
      <c r="C33">
        <v>2133204.318</v>
      </c>
      <c r="D33">
        <v>129.68600000000001</v>
      </c>
      <c r="E33">
        <v>63.959000000000003</v>
      </c>
    </row>
    <row r="34" spans="1:5" x14ac:dyDescent="0.25">
      <c r="A34">
        <v>646</v>
      </c>
      <c r="B34">
        <v>6042878.4110000003</v>
      </c>
      <c r="C34">
        <v>2133207.0469999998</v>
      </c>
      <c r="D34">
        <v>132.45099999999999</v>
      </c>
      <c r="E34">
        <v>63.962000000000003</v>
      </c>
    </row>
    <row r="35" spans="1:5" x14ac:dyDescent="0.25">
      <c r="A35">
        <v>647</v>
      </c>
      <c r="B35">
        <v>6042878.0710000005</v>
      </c>
      <c r="C35">
        <v>2133209.8020000001</v>
      </c>
      <c r="D35">
        <v>135.20699999999999</v>
      </c>
      <c r="E35">
        <v>63.966000000000001</v>
      </c>
    </row>
    <row r="36" spans="1:5" x14ac:dyDescent="0.25">
      <c r="A36">
        <v>648</v>
      </c>
      <c r="B36">
        <v>6042877.727</v>
      </c>
      <c r="C36">
        <v>2133212.5060000001</v>
      </c>
      <c r="D36">
        <v>137.91300000000001</v>
      </c>
      <c r="E36">
        <v>63.96</v>
      </c>
    </row>
    <row r="37" spans="1:5" x14ac:dyDescent="0.25">
      <c r="A37">
        <v>649</v>
      </c>
      <c r="B37">
        <v>6042877.4029999999</v>
      </c>
      <c r="C37">
        <v>2133215.1030000001</v>
      </c>
      <c r="D37">
        <v>140.542</v>
      </c>
      <c r="E37">
        <v>63.96</v>
      </c>
    </row>
    <row r="38" spans="1:5" x14ac:dyDescent="0.25">
      <c r="A38">
        <v>650</v>
      </c>
      <c r="B38">
        <v>6042877.1359999999</v>
      </c>
      <c r="C38">
        <v>2133217.6630000002</v>
      </c>
      <c r="D38">
        <v>143.136</v>
      </c>
      <c r="E38">
        <v>64.012</v>
      </c>
    </row>
    <row r="39" spans="1:5" x14ac:dyDescent="0.25">
      <c r="A39">
        <v>651</v>
      </c>
      <c r="B39">
        <v>6042876.9100000001</v>
      </c>
      <c r="C39">
        <v>2133220.2680000002</v>
      </c>
      <c r="D39">
        <v>145.77500000000001</v>
      </c>
      <c r="E39">
        <v>64.111000000000004</v>
      </c>
    </row>
    <row r="40" spans="1:5" x14ac:dyDescent="0.25">
      <c r="A40">
        <v>652</v>
      </c>
      <c r="B40">
        <v>6042876.7319999998</v>
      </c>
      <c r="C40">
        <v>2133222.986</v>
      </c>
      <c r="D40">
        <v>148.488</v>
      </c>
      <c r="E40">
        <v>64.271000000000001</v>
      </c>
    </row>
    <row r="41" spans="1:5" x14ac:dyDescent="0.25">
      <c r="A41">
        <v>653</v>
      </c>
      <c r="B41">
        <v>6042876.5580000002</v>
      </c>
      <c r="C41">
        <v>2133225.7549999999</v>
      </c>
      <c r="D41">
        <v>151.24799999999999</v>
      </c>
      <c r="E41">
        <v>64.44</v>
      </c>
    </row>
    <row r="42" spans="1:5" x14ac:dyDescent="0.25">
      <c r="A42">
        <v>654</v>
      </c>
      <c r="B42">
        <v>6042876.3770000003</v>
      </c>
      <c r="C42">
        <v>2133228.497</v>
      </c>
      <c r="D42">
        <v>154.00800000000001</v>
      </c>
      <c r="E42">
        <v>64.597999999999999</v>
      </c>
    </row>
    <row r="43" spans="1:5" x14ac:dyDescent="0.25">
      <c r="A43">
        <v>655</v>
      </c>
      <c r="B43">
        <v>6042876.1969999997</v>
      </c>
      <c r="C43">
        <v>2133231.2400000002</v>
      </c>
      <c r="D43">
        <v>156.75200000000001</v>
      </c>
      <c r="E43">
        <v>64.757999999999996</v>
      </c>
    </row>
    <row r="44" spans="1:5" x14ac:dyDescent="0.25">
      <c r="A44">
        <v>656</v>
      </c>
      <c r="B44">
        <v>6042876.0159999998</v>
      </c>
      <c r="C44">
        <v>2133233.9819999998</v>
      </c>
      <c r="D44">
        <v>159.494</v>
      </c>
      <c r="E44">
        <v>64.917000000000002</v>
      </c>
    </row>
    <row r="45" spans="1:5" x14ac:dyDescent="0.25">
      <c r="A45">
        <v>657</v>
      </c>
      <c r="B45">
        <v>6042875.835</v>
      </c>
      <c r="C45">
        <v>2133236.7239999999</v>
      </c>
      <c r="D45">
        <v>162.238</v>
      </c>
      <c r="E45">
        <v>65.075999999999993</v>
      </c>
    </row>
    <row r="46" spans="1:5" x14ac:dyDescent="0.25">
      <c r="A46">
        <v>658</v>
      </c>
      <c r="B46">
        <v>6042875.6540000001</v>
      </c>
      <c r="C46">
        <v>2133239.4670000002</v>
      </c>
      <c r="D46">
        <v>164.982</v>
      </c>
      <c r="E46">
        <v>65.233999999999995</v>
      </c>
    </row>
    <row r="47" spans="1:5" x14ac:dyDescent="0.25">
      <c r="A47">
        <v>659</v>
      </c>
      <c r="B47">
        <v>6042875.4740000004</v>
      </c>
      <c r="C47">
        <v>2133242.2089999998</v>
      </c>
      <c r="D47">
        <v>167.726</v>
      </c>
      <c r="E47">
        <v>65.394000000000005</v>
      </c>
    </row>
    <row r="48" spans="1:5" x14ac:dyDescent="0.25">
      <c r="A48">
        <v>660</v>
      </c>
      <c r="B48">
        <v>6042875.2929999996</v>
      </c>
      <c r="C48">
        <v>2133244.952</v>
      </c>
      <c r="D48">
        <v>170.46899999999999</v>
      </c>
      <c r="E48">
        <v>65.552999999999997</v>
      </c>
    </row>
    <row r="49" spans="1:5" x14ac:dyDescent="0.25">
      <c r="A49">
        <v>661</v>
      </c>
      <c r="B49">
        <v>6042875.1119999997</v>
      </c>
      <c r="C49">
        <v>2133247.6940000001</v>
      </c>
      <c r="D49">
        <v>173.21299999999999</v>
      </c>
      <c r="E49">
        <v>65.712000000000003</v>
      </c>
    </row>
    <row r="50" spans="1:5" x14ac:dyDescent="0.25">
      <c r="A50">
        <v>662</v>
      </c>
      <c r="B50">
        <v>6042874.9309999999</v>
      </c>
      <c r="C50">
        <v>2133250.4360000002</v>
      </c>
      <c r="D50">
        <v>175.95699999999999</v>
      </c>
      <c r="E50">
        <v>65.870999999999995</v>
      </c>
    </row>
    <row r="51" spans="1:5" x14ac:dyDescent="0.25">
      <c r="A51">
        <v>663</v>
      </c>
      <c r="B51">
        <v>6042874.7510000002</v>
      </c>
      <c r="C51">
        <v>2133253.179</v>
      </c>
      <c r="D51">
        <v>178.7</v>
      </c>
      <c r="E51">
        <v>66.03</v>
      </c>
    </row>
    <row r="52" spans="1:5" x14ac:dyDescent="0.25">
      <c r="A52">
        <v>664</v>
      </c>
      <c r="B52">
        <v>6042874.5700000003</v>
      </c>
      <c r="C52">
        <v>2133255.9210000001</v>
      </c>
      <c r="D52">
        <v>181.44399999999999</v>
      </c>
      <c r="E52">
        <v>66.188999999999993</v>
      </c>
    </row>
    <row r="53" spans="1:5" x14ac:dyDescent="0.25">
      <c r="A53">
        <v>665</v>
      </c>
      <c r="B53">
        <v>6042874.3890000004</v>
      </c>
      <c r="C53">
        <v>2133258.6630000002</v>
      </c>
      <c r="D53">
        <v>184.18799999999999</v>
      </c>
      <c r="E53">
        <v>66.347999999999999</v>
      </c>
    </row>
    <row r="54" spans="1:5" x14ac:dyDescent="0.25">
      <c r="A54">
        <v>666</v>
      </c>
      <c r="B54">
        <v>6042874.2079999996</v>
      </c>
      <c r="C54">
        <v>2133261.406</v>
      </c>
      <c r="D54">
        <v>186.93100000000001</v>
      </c>
      <c r="E54">
        <v>66.507000000000005</v>
      </c>
    </row>
    <row r="55" spans="1:5" x14ac:dyDescent="0.25">
      <c r="A55">
        <v>667</v>
      </c>
      <c r="B55">
        <v>6042874.0279999999</v>
      </c>
      <c r="C55">
        <v>2133264.148</v>
      </c>
      <c r="D55">
        <v>189.67500000000001</v>
      </c>
      <c r="E55">
        <v>66.665999999999997</v>
      </c>
    </row>
    <row r="56" spans="1:5" x14ac:dyDescent="0.25">
      <c r="A56">
        <v>668</v>
      </c>
      <c r="B56">
        <v>6042873.8470000001</v>
      </c>
      <c r="C56">
        <v>2133266.8909999998</v>
      </c>
      <c r="D56">
        <v>192.41900000000001</v>
      </c>
      <c r="E56">
        <v>66.825000000000003</v>
      </c>
    </row>
    <row r="57" spans="1:5" x14ac:dyDescent="0.25">
      <c r="A57">
        <v>669</v>
      </c>
      <c r="B57">
        <v>6042873.6660000002</v>
      </c>
      <c r="C57">
        <v>2133269.6329999999</v>
      </c>
      <c r="D57">
        <v>195.16300000000001</v>
      </c>
      <c r="E57">
        <v>66.983999999999995</v>
      </c>
    </row>
    <row r="58" spans="1:5" x14ac:dyDescent="0.25">
      <c r="A58">
        <v>670</v>
      </c>
      <c r="B58">
        <v>6042873.4859999996</v>
      </c>
      <c r="C58">
        <v>2133272.375</v>
      </c>
      <c r="D58">
        <v>197.90600000000001</v>
      </c>
      <c r="E58">
        <v>67.144000000000005</v>
      </c>
    </row>
    <row r="59" spans="1:5" x14ac:dyDescent="0.25">
      <c r="A59">
        <v>671</v>
      </c>
      <c r="B59">
        <v>6042873.3049999997</v>
      </c>
      <c r="C59">
        <v>2133275.1179999998</v>
      </c>
      <c r="D59">
        <v>200.65</v>
      </c>
      <c r="E59">
        <v>67.302999999999997</v>
      </c>
    </row>
    <row r="60" spans="1:5" x14ac:dyDescent="0.25">
      <c r="A60">
        <v>672</v>
      </c>
      <c r="B60">
        <v>6042873.1239999998</v>
      </c>
      <c r="C60">
        <v>2133277.86</v>
      </c>
      <c r="D60">
        <v>203.398</v>
      </c>
      <c r="E60">
        <v>67.460999999999999</v>
      </c>
    </row>
    <row r="61" spans="1:5" x14ac:dyDescent="0.25">
      <c r="A61">
        <v>673</v>
      </c>
      <c r="B61">
        <v>6042872.943</v>
      </c>
      <c r="C61">
        <v>2133280.6030000001</v>
      </c>
      <c r="D61">
        <v>206.14599999999999</v>
      </c>
      <c r="E61">
        <v>67.62</v>
      </c>
    </row>
    <row r="62" spans="1:5" x14ac:dyDescent="0.25">
      <c r="A62">
        <v>674</v>
      </c>
      <c r="B62">
        <v>6042872.7630000003</v>
      </c>
      <c r="C62">
        <v>2133283.3450000002</v>
      </c>
      <c r="D62">
        <v>208.89699999999999</v>
      </c>
      <c r="E62">
        <v>67.78</v>
      </c>
    </row>
    <row r="63" spans="1:5" x14ac:dyDescent="0.25">
      <c r="A63">
        <v>675</v>
      </c>
      <c r="B63">
        <v>6042872.5820000004</v>
      </c>
      <c r="C63">
        <v>2133286.0869999998</v>
      </c>
      <c r="D63">
        <v>211.67599999999999</v>
      </c>
      <c r="E63">
        <v>67.938000000000002</v>
      </c>
    </row>
    <row r="64" spans="1:5" x14ac:dyDescent="0.25">
      <c r="A64">
        <v>676</v>
      </c>
      <c r="B64">
        <v>6042872.4009999996</v>
      </c>
      <c r="C64">
        <v>2133288.83</v>
      </c>
      <c r="D64">
        <v>214.32400000000001</v>
      </c>
      <c r="E64">
        <v>68.096000000000004</v>
      </c>
    </row>
    <row r="65" spans="1:5" x14ac:dyDescent="0.25">
      <c r="A65">
        <v>677</v>
      </c>
      <c r="B65">
        <v>6042872.125</v>
      </c>
      <c r="C65">
        <v>2133291.4950000001</v>
      </c>
      <c r="D65">
        <v>216.732</v>
      </c>
      <c r="E65">
        <v>68.150999999999996</v>
      </c>
    </row>
    <row r="66" spans="1:5" x14ac:dyDescent="0.25">
      <c r="A66">
        <v>678</v>
      </c>
      <c r="B66">
        <v>6042871.4450000003</v>
      </c>
      <c r="C66">
        <v>2133293.517</v>
      </c>
      <c r="D66">
        <v>218.90700000000001</v>
      </c>
      <c r="E66">
        <v>67.724999999999994</v>
      </c>
    </row>
    <row r="67" spans="1:5" x14ac:dyDescent="0.25">
      <c r="A67">
        <v>679</v>
      </c>
      <c r="B67">
        <v>6042870.5329999998</v>
      </c>
      <c r="C67">
        <v>2133295.2220000001</v>
      </c>
      <c r="D67">
        <v>220.87799999999999</v>
      </c>
      <c r="E67">
        <v>67.03</v>
      </c>
    </row>
    <row r="68" spans="1:5" x14ac:dyDescent="0.25">
      <c r="A68">
        <v>680</v>
      </c>
      <c r="B68">
        <v>6042869.4610000001</v>
      </c>
      <c r="C68">
        <v>2133296.5989999999</v>
      </c>
      <c r="D68">
        <v>222.505</v>
      </c>
      <c r="E68">
        <v>66.135999999999996</v>
      </c>
    </row>
    <row r="69" spans="1:5" x14ac:dyDescent="0.25">
      <c r="A69">
        <v>681</v>
      </c>
      <c r="B69">
        <v>6042868.4809999997</v>
      </c>
      <c r="C69">
        <v>2133298.2650000001</v>
      </c>
      <c r="D69">
        <v>224.44200000000001</v>
      </c>
      <c r="E69">
        <v>65.369</v>
      </c>
    </row>
    <row r="70" spans="1:5" x14ac:dyDescent="0.25">
      <c r="A70">
        <v>682</v>
      </c>
      <c r="B70">
        <v>6042867.6770000001</v>
      </c>
      <c r="C70">
        <v>2133300.2149999999</v>
      </c>
      <c r="D70">
        <v>226.57400000000001</v>
      </c>
      <c r="E70">
        <v>64.811000000000007</v>
      </c>
    </row>
    <row r="71" spans="1:5" x14ac:dyDescent="0.25">
      <c r="A71">
        <v>683</v>
      </c>
      <c r="B71">
        <v>6042867.2470000004</v>
      </c>
      <c r="C71">
        <v>2133302.7930000001</v>
      </c>
      <c r="D71">
        <v>228.923</v>
      </c>
      <c r="E71">
        <v>64.701999999999998</v>
      </c>
    </row>
    <row r="72" spans="1:5" x14ac:dyDescent="0.25">
      <c r="A72">
        <v>684</v>
      </c>
      <c r="B72">
        <v>6042866.9050000003</v>
      </c>
      <c r="C72">
        <v>2133305.4440000001</v>
      </c>
      <c r="D72">
        <v>231.50700000000001</v>
      </c>
      <c r="E72">
        <v>64.688999999999993</v>
      </c>
    </row>
    <row r="73" spans="1:5" x14ac:dyDescent="0.25">
      <c r="A73">
        <v>685</v>
      </c>
      <c r="B73">
        <v>6042866.5640000002</v>
      </c>
      <c r="C73">
        <v>2133308.0950000002</v>
      </c>
      <c r="D73">
        <v>234.214</v>
      </c>
      <c r="E73">
        <v>64.677999999999997</v>
      </c>
    </row>
    <row r="74" spans="1:5" x14ac:dyDescent="0.25">
      <c r="A74">
        <v>686</v>
      </c>
      <c r="B74">
        <v>6042866.2230000002</v>
      </c>
      <c r="C74">
        <v>2133310.7450000001</v>
      </c>
      <c r="D74">
        <v>236.89</v>
      </c>
      <c r="E74">
        <v>64.665999999999997</v>
      </c>
    </row>
    <row r="75" spans="1:5" x14ac:dyDescent="0.25">
      <c r="A75">
        <v>687</v>
      </c>
      <c r="B75">
        <v>6042865.8810000001</v>
      </c>
      <c r="C75">
        <v>2133313.3960000002</v>
      </c>
      <c r="D75">
        <v>239.56299999999999</v>
      </c>
      <c r="E75">
        <v>64.653000000000006</v>
      </c>
    </row>
    <row r="76" spans="1:5" x14ac:dyDescent="0.25">
      <c r="A76">
        <v>688</v>
      </c>
      <c r="B76">
        <v>6042865.54</v>
      </c>
      <c r="C76">
        <v>2133316.0469999998</v>
      </c>
      <c r="D76">
        <v>242.23599999999999</v>
      </c>
      <c r="E76">
        <v>64.641000000000005</v>
      </c>
    </row>
    <row r="77" spans="1:5" x14ac:dyDescent="0.25">
      <c r="A77">
        <v>689</v>
      </c>
      <c r="B77">
        <v>6042865.1979999999</v>
      </c>
      <c r="C77">
        <v>2133318.6979999999</v>
      </c>
      <c r="D77">
        <v>244.90899999999999</v>
      </c>
      <c r="E77">
        <v>64.629000000000005</v>
      </c>
    </row>
    <row r="78" spans="1:5" x14ac:dyDescent="0.25">
      <c r="A78">
        <v>690</v>
      </c>
      <c r="B78">
        <v>6042864.8569999998</v>
      </c>
      <c r="C78">
        <v>2133321.3480000002</v>
      </c>
      <c r="D78">
        <v>247.58099999999999</v>
      </c>
      <c r="E78">
        <v>64.617000000000004</v>
      </c>
    </row>
    <row r="79" spans="1:5" x14ac:dyDescent="0.25">
      <c r="A79">
        <v>691</v>
      </c>
      <c r="B79">
        <v>6042864.5149999997</v>
      </c>
      <c r="C79">
        <v>2133323.9989999998</v>
      </c>
      <c r="D79">
        <v>250.23500000000001</v>
      </c>
      <c r="E79">
        <v>64.603999999999999</v>
      </c>
    </row>
    <row r="80" spans="1:5" x14ac:dyDescent="0.25">
      <c r="A80">
        <v>692</v>
      </c>
      <c r="B80">
        <v>6042864.1739999996</v>
      </c>
      <c r="C80">
        <v>2133326.65</v>
      </c>
      <c r="D80">
        <v>252.923</v>
      </c>
      <c r="E80">
        <v>64.591999999999999</v>
      </c>
    </row>
    <row r="81" spans="1:5" x14ac:dyDescent="0.25">
      <c r="A81">
        <v>693</v>
      </c>
      <c r="B81">
        <v>6042863.8320000004</v>
      </c>
      <c r="C81">
        <v>2133329.2999999998</v>
      </c>
      <c r="D81">
        <v>255.69900000000001</v>
      </c>
      <c r="E81">
        <v>64.58</v>
      </c>
    </row>
    <row r="82" spans="1:5" x14ac:dyDescent="0.25">
      <c r="A82">
        <v>694</v>
      </c>
      <c r="B82">
        <v>6042863.4910000004</v>
      </c>
      <c r="C82">
        <v>2133331.9509999999</v>
      </c>
      <c r="D82">
        <v>258.52300000000002</v>
      </c>
      <c r="E82">
        <v>64.557000000000002</v>
      </c>
    </row>
    <row r="83" spans="1:5" x14ac:dyDescent="0.25">
      <c r="A83">
        <v>695</v>
      </c>
      <c r="B83">
        <v>6042863.1440000003</v>
      </c>
      <c r="C83">
        <v>2133334.6379999998</v>
      </c>
      <c r="D83">
        <v>261.28100000000001</v>
      </c>
      <c r="E83">
        <v>64.53</v>
      </c>
    </row>
    <row r="84" spans="1:5" x14ac:dyDescent="0.25">
      <c r="A84">
        <v>696</v>
      </c>
      <c r="B84">
        <v>6042862.8020000001</v>
      </c>
      <c r="C84">
        <v>2133337.2420000001</v>
      </c>
      <c r="D84">
        <v>263.86900000000003</v>
      </c>
      <c r="E84">
        <v>64.498999999999995</v>
      </c>
    </row>
    <row r="85" spans="1:5" x14ac:dyDescent="0.25">
      <c r="A85">
        <v>697</v>
      </c>
      <c r="B85">
        <v>6042862.4879999999</v>
      </c>
      <c r="C85">
        <v>2133339.6510000001</v>
      </c>
      <c r="D85">
        <v>266.31</v>
      </c>
      <c r="E85">
        <v>64.471999999999994</v>
      </c>
    </row>
    <row r="86" spans="1:5" x14ac:dyDescent="0.25">
      <c r="A86">
        <v>698</v>
      </c>
      <c r="B86">
        <v>6042862.2089999998</v>
      </c>
      <c r="C86">
        <v>2133341.9270000001</v>
      </c>
      <c r="D86">
        <v>268.60500000000002</v>
      </c>
      <c r="E86">
        <v>64.463999999999999</v>
      </c>
    </row>
    <row r="87" spans="1:5" x14ac:dyDescent="0.25">
      <c r="A87">
        <v>699</v>
      </c>
      <c r="B87">
        <v>6042861.9579999996</v>
      </c>
      <c r="C87">
        <v>2133344.0090000001</v>
      </c>
      <c r="D87">
        <v>270.74900000000002</v>
      </c>
      <c r="E87">
        <v>64.460999999999999</v>
      </c>
    </row>
    <row r="88" spans="1:5" x14ac:dyDescent="0.25">
      <c r="A88">
        <v>700</v>
      </c>
      <c r="B88">
        <v>6042861.7110000001</v>
      </c>
      <c r="C88">
        <v>2133346.0070000002</v>
      </c>
      <c r="D88">
        <v>272.78899999999999</v>
      </c>
      <c r="E88">
        <v>64.451999999999998</v>
      </c>
    </row>
    <row r="89" spans="1:5" x14ac:dyDescent="0.25">
      <c r="A89">
        <v>701</v>
      </c>
      <c r="B89">
        <v>6042861.4589999998</v>
      </c>
      <c r="C89">
        <v>2133348.0410000002</v>
      </c>
      <c r="D89">
        <v>274.81599999999997</v>
      </c>
      <c r="E89">
        <v>64.441999999999993</v>
      </c>
    </row>
    <row r="90" spans="1:5" x14ac:dyDescent="0.25">
      <c r="A90">
        <v>702</v>
      </c>
      <c r="B90">
        <v>6042861.2070000004</v>
      </c>
      <c r="C90">
        <v>2133350.0759999999</v>
      </c>
      <c r="D90">
        <v>276.863</v>
      </c>
      <c r="E90">
        <v>64.432000000000002</v>
      </c>
    </row>
    <row r="91" spans="1:5" x14ac:dyDescent="0.25">
      <c r="A91">
        <v>703</v>
      </c>
      <c r="B91">
        <v>6042860.9550000001</v>
      </c>
      <c r="C91">
        <v>2133352.11</v>
      </c>
      <c r="D91">
        <v>278.911</v>
      </c>
      <c r="E91">
        <v>64.421999999999997</v>
      </c>
    </row>
    <row r="92" spans="1:5" x14ac:dyDescent="0.25">
      <c r="A92">
        <v>704</v>
      </c>
      <c r="B92">
        <v>6042860.7029999997</v>
      </c>
      <c r="C92">
        <v>2133354.145</v>
      </c>
      <c r="D92">
        <v>280.93900000000002</v>
      </c>
      <c r="E92">
        <v>64.412999999999997</v>
      </c>
    </row>
    <row r="93" spans="1:5" x14ac:dyDescent="0.25">
      <c r="A93">
        <v>705</v>
      </c>
      <c r="B93">
        <v>6042860.4550000001</v>
      </c>
      <c r="C93">
        <v>2133356.1439999999</v>
      </c>
      <c r="D93">
        <v>282.97899999999998</v>
      </c>
      <c r="E93">
        <v>64.403000000000006</v>
      </c>
    </row>
    <row r="94" spans="1:5" x14ac:dyDescent="0.25">
      <c r="A94">
        <v>706</v>
      </c>
      <c r="B94">
        <v>6042860.2039999999</v>
      </c>
      <c r="C94">
        <v>2133358.219</v>
      </c>
      <c r="D94">
        <v>285.113</v>
      </c>
      <c r="E94">
        <v>64.399000000000001</v>
      </c>
    </row>
    <row r="95" spans="1:5" x14ac:dyDescent="0.25">
      <c r="A95">
        <v>707</v>
      </c>
      <c r="B95">
        <v>6042859.9299999997</v>
      </c>
      <c r="C95">
        <v>2133360.4870000002</v>
      </c>
      <c r="D95">
        <v>287.399</v>
      </c>
      <c r="E95">
        <v>64.394999999999996</v>
      </c>
    </row>
    <row r="96" spans="1:5" x14ac:dyDescent="0.25">
      <c r="A96">
        <v>708</v>
      </c>
      <c r="B96">
        <v>6042859.6260000002</v>
      </c>
      <c r="C96">
        <v>2133362.8840000001</v>
      </c>
      <c r="D96">
        <v>289.81299999999999</v>
      </c>
      <c r="E96">
        <v>64.376999999999995</v>
      </c>
    </row>
    <row r="97" spans="1:5" x14ac:dyDescent="0.25">
      <c r="A97">
        <v>709</v>
      </c>
      <c r="B97">
        <v>6042859.2999999998</v>
      </c>
      <c r="C97">
        <v>2133365.4730000002</v>
      </c>
      <c r="D97">
        <v>292.37900000000002</v>
      </c>
      <c r="E97">
        <v>64.358999999999995</v>
      </c>
    </row>
    <row r="98" spans="1:5" x14ac:dyDescent="0.25">
      <c r="A98">
        <v>710</v>
      </c>
      <c r="B98">
        <v>6042858.9699999997</v>
      </c>
      <c r="C98">
        <v>2133368.1379999998</v>
      </c>
      <c r="D98">
        <v>295.03899999999999</v>
      </c>
      <c r="E98">
        <v>64.346000000000004</v>
      </c>
    </row>
    <row r="99" spans="1:5" x14ac:dyDescent="0.25">
      <c r="A99">
        <v>711</v>
      </c>
      <c r="B99">
        <v>6042858.6449999996</v>
      </c>
      <c r="C99">
        <v>2133370.7680000002</v>
      </c>
      <c r="D99">
        <v>297.71199999999999</v>
      </c>
      <c r="E99">
        <v>64.334999999999994</v>
      </c>
    </row>
    <row r="100" spans="1:5" x14ac:dyDescent="0.25">
      <c r="A100">
        <v>712</v>
      </c>
      <c r="B100">
        <v>6042858.3190000001</v>
      </c>
      <c r="C100">
        <v>2133373.398</v>
      </c>
      <c r="D100">
        <v>300.38299999999998</v>
      </c>
      <c r="E100">
        <v>64.322000000000003</v>
      </c>
    </row>
    <row r="101" spans="1:5" x14ac:dyDescent="0.25">
      <c r="A101">
        <v>713</v>
      </c>
      <c r="B101">
        <v>6042857.9929999998</v>
      </c>
      <c r="C101">
        <v>2133376.0269999998</v>
      </c>
      <c r="D101">
        <v>303.01799999999997</v>
      </c>
      <c r="E101">
        <v>64.308999999999997</v>
      </c>
    </row>
    <row r="102" spans="1:5" x14ac:dyDescent="0.25">
      <c r="A102">
        <v>714</v>
      </c>
      <c r="B102">
        <v>6042857.6679999996</v>
      </c>
      <c r="C102">
        <v>2133378.6570000001</v>
      </c>
      <c r="D102">
        <v>305.59100000000001</v>
      </c>
      <c r="E102">
        <v>64.296999999999997</v>
      </c>
    </row>
    <row r="103" spans="1:5" x14ac:dyDescent="0.25">
      <c r="A103">
        <v>715</v>
      </c>
      <c r="B103">
        <v>6042857.3370000003</v>
      </c>
      <c r="C103">
        <v>2133381.3280000002</v>
      </c>
      <c r="D103">
        <v>308.11399999999998</v>
      </c>
      <c r="E103">
        <v>64.289000000000001</v>
      </c>
    </row>
    <row r="104" spans="1:5" x14ac:dyDescent="0.25">
      <c r="A104">
        <v>716</v>
      </c>
      <c r="B104">
        <v>6042857.0109999999</v>
      </c>
      <c r="C104">
        <v>2133383.8879999998</v>
      </c>
      <c r="D104">
        <v>310.577</v>
      </c>
      <c r="E104">
        <v>64.281000000000006</v>
      </c>
    </row>
    <row r="105" spans="1:5" x14ac:dyDescent="0.25">
      <c r="A105">
        <v>717</v>
      </c>
      <c r="B105">
        <v>6042856.7110000001</v>
      </c>
      <c r="C105">
        <v>2133386.2459999998</v>
      </c>
      <c r="D105">
        <v>312.92500000000001</v>
      </c>
      <c r="E105">
        <v>64.274000000000001</v>
      </c>
    </row>
    <row r="106" spans="1:5" x14ac:dyDescent="0.25">
      <c r="A106">
        <v>718</v>
      </c>
      <c r="B106">
        <v>6042856.4460000005</v>
      </c>
      <c r="C106">
        <v>2133388.4539999999</v>
      </c>
      <c r="D106">
        <v>315.13799999999998</v>
      </c>
      <c r="E106">
        <v>64.284000000000006</v>
      </c>
    </row>
    <row r="107" spans="1:5" x14ac:dyDescent="0.25">
      <c r="A107">
        <v>719</v>
      </c>
      <c r="B107">
        <v>6042856.2060000002</v>
      </c>
      <c r="C107">
        <v>2133390.4589999998</v>
      </c>
      <c r="D107">
        <v>317.214</v>
      </c>
      <c r="E107">
        <v>64.293000000000006</v>
      </c>
    </row>
    <row r="108" spans="1:5" x14ac:dyDescent="0.25">
      <c r="A108">
        <v>720</v>
      </c>
      <c r="B108">
        <v>6042855.9720000001</v>
      </c>
      <c r="C108">
        <v>2133392.3530000001</v>
      </c>
      <c r="D108">
        <v>319.15899999999999</v>
      </c>
      <c r="E108">
        <v>64.293999999999997</v>
      </c>
    </row>
    <row r="109" spans="1:5" x14ac:dyDescent="0.25">
      <c r="A109">
        <v>721</v>
      </c>
      <c r="B109">
        <v>6042855.7319999998</v>
      </c>
      <c r="C109">
        <v>2133394.2880000002</v>
      </c>
      <c r="D109">
        <v>321.084</v>
      </c>
      <c r="E109">
        <v>64.295000000000002</v>
      </c>
    </row>
    <row r="110" spans="1:5" x14ac:dyDescent="0.25">
      <c r="A110">
        <v>722</v>
      </c>
      <c r="B110">
        <v>6042855.4919999996</v>
      </c>
      <c r="C110">
        <v>2133396.2230000002</v>
      </c>
      <c r="D110">
        <v>323.02800000000002</v>
      </c>
      <c r="E110">
        <v>64.295000000000002</v>
      </c>
    </row>
    <row r="111" spans="1:5" x14ac:dyDescent="0.25">
      <c r="A111">
        <v>723</v>
      </c>
      <c r="B111">
        <v>6042855.2529999996</v>
      </c>
      <c r="C111">
        <v>2133398.1579999998</v>
      </c>
      <c r="D111">
        <v>324.98</v>
      </c>
      <c r="E111">
        <v>64.296999999999997</v>
      </c>
    </row>
    <row r="112" spans="1:5" x14ac:dyDescent="0.25">
      <c r="A112">
        <v>724</v>
      </c>
      <c r="B112">
        <v>6042855.0130000003</v>
      </c>
      <c r="C112">
        <v>2133400.094</v>
      </c>
      <c r="D112">
        <v>326.91699999999997</v>
      </c>
      <c r="E112">
        <v>64.298000000000002</v>
      </c>
    </row>
    <row r="113" spans="1:5" x14ac:dyDescent="0.25">
      <c r="A113">
        <v>725</v>
      </c>
      <c r="B113">
        <v>6042854.7759999996</v>
      </c>
      <c r="C113">
        <v>2133402.0079999999</v>
      </c>
      <c r="D113">
        <v>328.851</v>
      </c>
      <c r="E113">
        <v>64.299000000000007</v>
      </c>
    </row>
    <row r="114" spans="1:5" x14ac:dyDescent="0.25">
      <c r="A114">
        <v>726</v>
      </c>
      <c r="B114">
        <v>6042854.5360000003</v>
      </c>
      <c r="C114">
        <v>2133403.943</v>
      </c>
      <c r="D114">
        <v>330.82</v>
      </c>
      <c r="E114">
        <v>64.299000000000007</v>
      </c>
    </row>
    <row r="115" spans="1:5" x14ac:dyDescent="0.25">
      <c r="A115">
        <v>727</v>
      </c>
      <c r="B115">
        <v>6042854.284</v>
      </c>
      <c r="C115">
        <v>2133405.9849999999</v>
      </c>
      <c r="D115">
        <v>332.88900000000001</v>
      </c>
      <c r="E115">
        <v>64.301000000000002</v>
      </c>
    </row>
    <row r="116" spans="1:5" x14ac:dyDescent="0.25">
      <c r="A116">
        <v>728</v>
      </c>
      <c r="B116">
        <v>6042854.0140000004</v>
      </c>
      <c r="C116">
        <v>2133408.16</v>
      </c>
      <c r="D116">
        <v>335.07</v>
      </c>
      <c r="E116">
        <v>64.302000000000007</v>
      </c>
    </row>
    <row r="117" spans="1:5" x14ac:dyDescent="0.25">
      <c r="A117">
        <v>729</v>
      </c>
      <c r="B117">
        <v>6042853.7309999997</v>
      </c>
      <c r="C117">
        <v>2133410.4440000001</v>
      </c>
      <c r="D117">
        <v>337.31799999999998</v>
      </c>
      <c r="E117">
        <v>64.302000000000007</v>
      </c>
    </row>
    <row r="118" spans="1:5" x14ac:dyDescent="0.25">
      <c r="A118">
        <v>730</v>
      </c>
      <c r="B118">
        <v>6042853.4460000005</v>
      </c>
      <c r="C118">
        <v>2133412.747</v>
      </c>
      <c r="D118">
        <v>339.59300000000002</v>
      </c>
      <c r="E118">
        <v>64.305999999999997</v>
      </c>
    </row>
    <row r="119" spans="1:5" x14ac:dyDescent="0.25">
      <c r="A119">
        <v>731</v>
      </c>
      <c r="B119">
        <v>6042853.1639999999</v>
      </c>
      <c r="C119">
        <v>2133415.0299999998</v>
      </c>
      <c r="D119">
        <v>341.87299999999999</v>
      </c>
      <c r="E119">
        <v>64.311000000000007</v>
      </c>
    </row>
    <row r="120" spans="1:5" x14ac:dyDescent="0.25">
      <c r="A120">
        <v>732</v>
      </c>
      <c r="B120">
        <v>6042852.8810000001</v>
      </c>
      <c r="C120">
        <v>2133417.3119999999</v>
      </c>
      <c r="D120">
        <v>344.16899999999998</v>
      </c>
      <c r="E120">
        <v>64.316000000000003</v>
      </c>
    </row>
    <row r="121" spans="1:5" x14ac:dyDescent="0.25">
      <c r="A121">
        <v>733</v>
      </c>
      <c r="B121">
        <v>6042852.5980000002</v>
      </c>
      <c r="C121">
        <v>2133419.5950000002</v>
      </c>
      <c r="D121">
        <v>346.47399999999999</v>
      </c>
      <c r="E121">
        <v>64.319999999999993</v>
      </c>
    </row>
    <row r="122" spans="1:5" x14ac:dyDescent="0.25">
      <c r="A122">
        <v>734</v>
      </c>
      <c r="B122">
        <v>6042852.3159999996</v>
      </c>
      <c r="C122">
        <v>2133421.8769999999</v>
      </c>
      <c r="D122">
        <v>348.77</v>
      </c>
      <c r="E122">
        <v>64.325999999999993</v>
      </c>
    </row>
    <row r="123" spans="1:5" x14ac:dyDescent="0.25">
      <c r="A123">
        <v>735</v>
      </c>
      <c r="B123">
        <v>6042852.0310000004</v>
      </c>
      <c r="C123">
        <v>2133424.1540000001</v>
      </c>
      <c r="D123">
        <v>351.065</v>
      </c>
      <c r="E123">
        <v>64.328000000000003</v>
      </c>
    </row>
    <row r="124" spans="1:5" x14ac:dyDescent="0.25">
      <c r="A124">
        <v>736</v>
      </c>
      <c r="B124">
        <v>6042851.7479999997</v>
      </c>
      <c r="C124">
        <v>2133426.4360000002</v>
      </c>
      <c r="D124">
        <v>353.37</v>
      </c>
      <c r="E124">
        <v>64.331999999999994</v>
      </c>
    </row>
    <row r="125" spans="1:5" x14ac:dyDescent="0.25">
      <c r="A125">
        <v>737</v>
      </c>
      <c r="B125">
        <v>6042851.477</v>
      </c>
      <c r="C125">
        <v>2133428.75</v>
      </c>
      <c r="D125">
        <v>355.70299999999997</v>
      </c>
      <c r="E125">
        <v>64.352999999999994</v>
      </c>
    </row>
    <row r="126" spans="1:5" x14ac:dyDescent="0.25">
      <c r="A126">
        <v>738</v>
      </c>
      <c r="B126">
        <v>6042851.2199999997</v>
      </c>
      <c r="C126">
        <v>2133431.1069999998</v>
      </c>
      <c r="D126">
        <v>358.07</v>
      </c>
      <c r="E126">
        <v>64.393000000000001</v>
      </c>
    </row>
    <row r="127" spans="1:5" x14ac:dyDescent="0.25">
      <c r="A127">
        <v>739</v>
      </c>
      <c r="B127">
        <v>6042850.9749999996</v>
      </c>
      <c r="C127">
        <v>2133433.4950000001</v>
      </c>
      <c r="D127">
        <v>360.46499999999997</v>
      </c>
      <c r="E127">
        <v>64.447999999999993</v>
      </c>
    </row>
    <row r="128" spans="1:5" x14ac:dyDescent="0.25">
      <c r="A128">
        <v>740</v>
      </c>
      <c r="B128">
        <v>6042850.7319999998</v>
      </c>
      <c r="C128">
        <v>2133435.889</v>
      </c>
      <c r="D128">
        <v>362.86900000000003</v>
      </c>
      <c r="E128">
        <v>64.506</v>
      </c>
    </row>
    <row r="129" spans="1:5" x14ac:dyDescent="0.25">
      <c r="A129">
        <v>741</v>
      </c>
      <c r="B129">
        <v>6042850.4859999996</v>
      </c>
      <c r="C129">
        <v>2133438.2769999998</v>
      </c>
      <c r="D129">
        <v>365.27300000000002</v>
      </c>
      <c r="E129">
        <v>64.561000000000007</v>
      </c>
    </row>
    <row r="130" spans="1:5" x14ac:dyDescent="0.25">
      <c r="A130">
        <v>742</v>
      </c>
      <c r="B130">
        <v>6042850.2410000004</v>
      </c>
      <c r="C130">
        <v>2133440.665</v>
      </c>
      <c r="D130">
        <v>367.67200000000003</v>
      </c>
      <c r="E130">
        <v>64.616</v>
      </c>
    </row>
    <row r="131" spans="1:5" x14ac:dyDescent="0.25">
      <c r="A131">
        <v>743</v>
      </c>
      <c r="B131">
        <v>6042849.9960000003</v>
      </c>
      <c r="C131">
        <v>2133443.0529999998</v>
      </c>
      <c r="D131">
        <v>370.07299999999998</v>
      </c>
      <c r="E131">
        <v>64.671999999999997</v>
      </c>
    </row>
    <row r="132" spans="1:5" x14ac:dyDescent="0.25">
      <c r="A132">
        <v>744</v>
      </c>
      <c r="B132">
        <v>6042849.75</v>
      </c>
      <c r="C132">
        <v>2133445.4410000001</v>
      </c>
      <c r="D132">
        <v>372.49099999999999</v>
      </c>
      <c r="E132">
        <v>64.725999999999999</v>
      </c>
    </row>
    <row r="133" spans="1:5" x14ac:dyDescent="0.25">
      <c r="A133">
        <v>745</v>
      </c>
      <c r="B133">
        <v>6042849.4989999998</v>
      </c>
      <c r="C133">
        <v>2133447.855</v>
      </c>
      <c r="D133">
        <v>374.90800000000002</v>
      </c>
      <c r="E133">
        <v>64.778999999999996</v>
      </c>
    </row>
    <row r="134" spans="1:5" x14ac:dyDescent="0.25">
      <c r="A134">
        <v>746</v>
      </c>
      <c r="B134">
        <v>6042849.2529999996</v>
      </c>
      <c r="C134">
        <v>2133450.2439999999</v>
      </c>
      <c r="D134">
        <v>377.27499999999998</v>
      </c>
      <c r="E134">
        <v>64.834000000000003</v>
      </c>
    </row>
    <row r="135" spans="1:5" x14ac:dyDescent="0.25">
      <c r="A135">
        <v>747</v>
      </c>
      <c r="B135">
        <v>6042849.04</v>
      </c>
      <c r="C135">
        <v>2133452.4610000001</v>
      </c>
      <c r="D135">
        <v>379.50200000000001</v>
      </c>
      <c r="E135">
        <v>64.899000000000001</v>
      </c>
    </row>
    <row r="136" spans="1:5" x14ac:dyDescent="0.25">
      <c r="A136">
        <v>748</v>
      </c>
      <c r="B136">
        <v>6042848.8679999998</v>
      </c>
      <c r="C136">
        <v>2133454.5789999999</v>
      </c>
      <c r="D136">
        <v>381.62299999999999</v>
      </c>
      <c r="E136">
        <v>64.994</v>
      </c>
    </row>
    <row r="137" spans="1:5" x14ac:dyDescent="0.25">
      <c r="A137">
        <v>749</v>
      </c>
      <c r="B137">
        <v>6042848.7280000001</v>
      </c>
      <c r="C137">
        <v>2133456.5249999999</v>
      </c>
      <c r="D137">
        <v>383.73099999999999</v>
      </c>
      <c r="E137">
        <v>65.097999999999999</v>
      </c>
    </row>
    <row r="138" spans="1:5" x14ac:dyDescent="0.25">
      <c r="A138">
        <v>750</v>
      </c>
      <c r="B138">
        <v>6042848.5930000003</v>
      </c>
      <c r="C138">
        <v>2133458.4470000002</v>
      </c>
      <c r="D138">
        <v>385.827</v>
      </c>
      <c r="E138">
        <v>65.194999999999993</v>
      </c>
    </row>
    <row r="139" spans="1:5" x14ac:dyDescent="0.25">
      <c r="A139">
        <v>751</v>
      </c>
      <c r="B139">
        <v>6042848.4529999997</v>
      </c>
      <c r="C139">
        <v>2133460.3939999999</v>
      </c>
      <c r="D139">
        <v>387.88400000000001</v>
      </c>
      <c r="E139">
        <v>65.287000000000006</v>
      </c>
    </row>
    <row r="140" spans="1:5" x14ac:dyDescent="0.25">
      <c r="A140">
        <v>752</v>
      </c>
      <c r="B140">
        <v>6042848.3119999999</v>
      </c>
      <c r="C140">
        <v>2133462.3420000002</v>
      </c>
      <c r="D140">
        <v>389.85700000000003</v>
      </c>
      <c r="E140">
        <v>65.379000000000005</v>
      </c>
    </row>
    <row r="141" spans="1:5" x14ac:dyDescent="0.25">
      <c r="A141">
        <v>753</v>
      </c>
      <c r="B141">
        <v>6042848.1720000003</v>
      </c>
      <c r="C141">
        <v>2133464.29</v>
      </c>
      <c r="D141">
        <v>391.786</v>
      </c>
      <c r="E141">
        <v>65.471000000000004</v>
      </c>
    </row>
    <row r="142" spans="1:5" x14ac:dyDescent="0.25">
      <c r="A142">
        <v>754</v>
      </c>
      <c r="B142">
        <v>6042848.0319999997</v>
      </c>
      <c r="C142">
        <v>2133466.2370000002</v>
      </c>
      <c r="D142">
        <v>393.72899999999998</v>
      </c>
      <c r="E142">
        <v>65.563000000000002</v>
      </c>
    </row>
    <row r="143" spans="1:5" x14ac:dyDescent="0.25">
      <c r="A143">
        <v>755</v>
      </c>
      <c r="B143">
        <v>6042847.9110000003</v>
      </c>
      <c r="C143">
        <v>2133468.1800000002</v>
      </c>
      <c r="D143">
        <v>395.65800000000002</v>
      </c>
      <c r="E143">
        <v>65.674000000000007</v>
      </c>
    </row>
    <row r="144" spans="1:5" x14ac:dyDescent="0.25">
      <c r="A144">
        <v>756</v>
      </c>
      <c r="B144">
        <v>6042847.727</v>
      </c>
      <c r="C144">
        <v>2133470.1009999998</v>
      </c>
      <c r="D144">
        <v>397.60700000000003</v>
      </c>
      <c r="E144">
        <v>65.718999999999994</v>
      </c>
    </row>
    <row r="145" spans="1:5" x14ac:dyDescent="0.25">
      <c r="A145">
        <v>757</v>
      </c>
      <c r="B145">
        <v>6042847.4850000003</v>
      </c>
      <c r="C145">
        <v>2133472.102</v>
      </c>
      <c r="D145">
        <v>399.68299999999999</v>
      </c>
      <c r="E145">
        <v>65.716999999999999</v>
      </c>
    </row>
    <row r="146" spans="1:5" x14ac:dyDescent="0.25">
      <c r="A146">
        <v>758</v>
      </c>
      <c r="B146">
        <v>6042847.1660000002</v>
      </c>
      <c r="C146">
        <v>2133474.2990000001</v>
      </c>
      <c r="D146">
        <v>401.911</v>
      </c>
      <c r="E146">
        <v>65.661000000000001</v>
      </c>
    </row>
    <row r="147" spans="1:5" x14ac:dyDescent="0.25">
      <c r="A147">
        <v>759</v>
      </c>
      <c r="B147">
        <v>6042846.8830000004</v>
      </c>
      <c r="C147">
        <v>2133476.6669999999</v>
      </c>
      <c r="D147">
        <v>404.28399999999999</v>
      </c>
      <c r="E147">
        <v>65.661000000000001</v>
      </c>
    </row>
    <row r="148" spans="1:5" x14ac:dyDescent="0.25">
      <c r="A148">
        <v>760</v>
      </c>
      <c r="B148">
        <v>6042846.6469999999</v>
      </c>
      <c r="C148">
        <v>2133479.2080000001</v>
      </c>
      <c r="D148">
        <v>406.81299999999999</v>
      </c>
      <c r="E148">
        <v>65.727999999999994</v>
      </c>
    </row>
    <row r="149" spans="1:5" x14ac:dyDescent="0.25">
      <c r="A149">
        <v>761</v>
      </c>
      <c r="B149">
        <v>6042846.5130000003</v>
      </c>
      <c r="C149">
        <v>2133481.9369999999</v>
      </c>
      <c r="D149">
        <v>409.47800000000001</v>
      </c>
      <c r="E149">
        <v>65.918999999999997</v>
      </c>
    </row>
    <row r="150" spans="1:5" x14ac:dyDescent="0.25">
      <c r="A150">
        <v>762</v>
      </c>
      <c r="B150">
        <v>6042846.3030000003</v>
      </c>
      <c r="C150">
        <v>2133484.588</v>
      </c>
      <c r="D150">
        <v>412.12299999999999</v>
      </c>
      <c r="E150">
        <v>66.025999999999996</v>
      </c>
    </row>
    <row r="151" spans="1:5" x14ac:dyDescent="0.25">
      <c r="A151">
        <v>763</v>
      </c>
      <c r="B151">
        <v>6042846.057</v>
      </c>
      <c r="C151">
        <v>2133487.1009999998</v>
      </c>
      <c r="D151">
        <v>414.69900000000001</v>
      </c>
      <c r="E151">
        <v>66.08</v>
      </c>
    </row>
    <row r="152" spans="1:5" x14ac:dyDescent="0.25">
      <c r="A152">
        <v>764</v>
      </c>
      <c r="B152">
        <v>6042845.7249999996</v>
      </c>
      <c r="C152">
        <v>2133489.5490000001</v>
      </c>
      <c r="D152">
        <v>417.01299999999998</v>
      </c>
      <c r="E152">
        <v>66.040999999999997</v>
      </c>
    </row>
    <row r="153" spans="1:5" x14ac:dyDescent="0.25">
      <c r="A153">
        <v>765</v>
      </c>
      <c r="B153">
        <v>6042845.415</v>
      </c>
      <c r="C153">
        <v>2133492.0589999999</v>
      </c>
      <c r="D153">
        <v>419.18599999999998</v>
      </c>
      <c r="E153">
        <v>66.031000000000006</v>
      </c>
    </row>
    <row r="154" spans="1:5" x14ac:dyDescent="0.25">
      <c r="A154">
        <v>766</v>
      </c>
      <c r="B154">
        <v>6042845.1119999997</v>
      </c>
      <c r="C154">
        <v>2133494.5120000001</v>
      </c>
      <c r="D154">
        <v>421.10399999999998</v>
      </c>
      <c r="E154">
        <v>66.055000000000007</v>
      </c>
    </row>
    <row r="155" spans="1:5" x14ac:dyDescent="0.25">
      <c r="A155">
        <v>767</v>
      </c>
      <c r="B155">
        <v>6042844.824</v>
      </c>
      <c r="C155">
        <v>2133496.8420000002</v>
      </c>
      <c r="D155">
        <v>423.13900000000001</v>
      </c>
      <c r="E155">
        <v>66.097999999999999</v>
      </c>
    </row>
    <row r="156" spans="1:5" x14ac:dyDescent="0.25">
      <c r="A156">
        <v>768</v>
      </c>
      <c r="B156">
        <v>6042844.5420000004</v>
      </c>
      <c r="C156">
        <v>2133499.1269999999</v>
      </c>
      <c r="D156">
        <v>425.31599999999997</v>
      </c>
      <c r="E156">
        <v>66.14</v>
      </c>
    </row>
    <row r="157" spans="1:5" x14ac:dyDescent="0.25">
      <c r="A157">
        <v>769</v>
      </c>
      <c r="B157">
        <v>6042844.2539999997</v>
      </c>
      <c r="C157">
        <v>2133501.4569999999</v>
      </c>
      <c r="D157">
        <v>427.714</v>
      </c>
      <c r="E157">
        <v>66.183000000000007</v>
      </c>
    </row>
    <row r="158" spans="1:5" x14ac:dyDescent="0.25">
      <c r="A158">
        <v>770</v>
      </c>
      <c r="B158">
        <v>6042843.9510000004</v>
      </c>
      <c r="C158">
        <v>2133503.91</v>
      </c>
      <c r="D158">
        <v>430.34399999999999</v>
      </c>
      <c r="E158">
        <v>66.227999999999994</v>
      </c>
    </row>
    <row r="159" spans="1:5" x14ac:dyDescent="0.25">
      <c r="A159">
        <v>771</v>
      </c>
      <c r="B159">
        <v>6042843.6409999998</v>
      </c>
      <c r="C159">
        <v>2133506.4210000001</v>
      </c>
      <c r="D159">
        <v>433.09399999999999</v>
      </c>
      <c r="E159">
        <v>66.275000000000006</v>
      </c>
    </row>
    <row r="160" spans="1:5" x14ac:dyDescent="0.25">
      <c r="A160">
        <v>772</v>
      </c>
      <c r="B160">
        <v>6042843.3310000002</v>
      </c>
      <c r="C160">
        <v>2133508.9309999999</v>
      </c>
      <c r="D160">
        <v>436.101</v>
      </c>
      <c r="E160">
        <v>66.290999999999997</v>
      </c>
    </row>
    <row r="161" spans="1:5" x14ac:dyDescent="0.25">
      <c r="A161">
        <v>773</v>
      </c>
      <c r="B161">
        <v>6042843.0290000001</v>
      </c>
      <c r="C161">
        <v>2133511.3840000001</v>
      </c>
      <c r="D161">
        <v>438.81299999999999</v>
      </c>
      <c r="E161">
        <v>66.287000000000006</v>
      </c>
    </row>
    <row r="162" spans="1:5" x14ac:dyDescent="0.25">
      <c r="A162">
        <v>774</v>
      </c>
      <c r="B162">
        <v>6042842.7410000004</v>
      </c>
      <c r="C162">
        <v>2133513.7140000002</v>
      </c>
      <c r="D162">
        <v>441.411</v>
      </c>
      <c r="E162">
        <v>66.283000000000001</v>
      </c>
    </row>
    <row r="163" spans="1:5" x14ac:dyDescent="0.25">
      <c r="A163">
        <v>775</v>
      </c>
      <c r="B163">
        <v>6042842.4589999998</v>
      </c>
      <c r="C163">
        <v>2133515.9989999998</v>
      </c>
      <c r="D163">
        <v>443.69200000000001</v>
      </c>
      <c r="E163">
        <v>66.278000000000006</v>
      </c>
    </row>
    <row r="164" spans="1:5" x14ac:dyDescent="0.25">
      <c r="A164">
        <v>776</v>
      </c>
      <c r="B164">
        <v>6042842.1710000001</v>
      </c>
      <c r="C164">
        <v>2133518.3289999999</v>
      </c>
      <c r="D164">
        <v>446.077</v>
      </c>
      <c r="E164">
        <v>66.274000000000001</v>
      </c>
    </row>
    <row r="165" spans="1:5" x14ac:dyDescent="0.25">
      <c r="A165">
        <v>777</v>
      </c>
      <c r="B165">
        <v>6042841.8640000001</v>
      </c>
      <c r="C165">
        <v>2133520.8110000002</v>
      </c>
      <c r="D165">
        <v>448.54199999999997</v>
      </c>
      <c r="E165">
        <v>66.268000000000001</v>
      </c>
    </row>
    <row r="166" spans="1:5" x14ac:dyDescent="0.25">
      <c r="A166">
        <v>778</v>
      </c>
      <c r="B166">
        <v>6042841.5539999995</v>
      </c>
      <c r="C166">
        <v>2133523.3089999999</v>
      </c>
      <c r="D166">
        <v>451.00299999999999</v>
      </c>
      <c r="E166">
        <v>66.262</v>
      </c>
    </row>
    <row r="167" spans="1:5" x14ac:dyDescent="0.25">
      <c r="A167">
        <v>779</v>
      </c>
      <c r="B167">
        <v>6042841.2659999998</v>
      </c>
      <c r="C167">
        <v>2133525.5959999999</v>
      </c>
      <c r="D167">
        <v>453.32600000000002</v>
      </c>
      <c r="E167">
        <v>66.251999999999995</v>
      </c>
    </row>
    <row r="168" spans="1:5" x14ac:dyDescent="0.25">
      <c r="A168">
        <v>780</v>
      </c>
      <c r="B168">
        <v>6042841.0060000001</v>
      </c>
      <c r="C168">
        <v>2133527.7599999998</v>
      </c>
      <c r="D168">
        <v>455.505</v>
      </c>
      <c r="E168">
        <v>66.254999999999995</v>
      </c>
    </row>
    <row r="169" spans="1:5" x14ac:dyDescent="0.25">
      <c r="A169">
        <v>781</v>
      </c>
      <c r="B169">
        <v>6042840.7580000004</v>
      </c>
      <c r="C169">
        <v>2133529.7710000002</v>
      </c>
      <c r="D169">
        <v>457.596</v>
      </c>
      <c r="E169">
        <v>66.251999999999995</v>
      </c>
    </row>
    <row r="170" spans="1:5" x14ac:dyDescent="0.25">
      <c r="A170">
        <v>782</v>
      </c>
      <c r="B170">
        <v>6042840.4979999997</v>
      </c>
      <c r="C170">
        <v>2133531.878</v>
      </c>
      <c r="D170">
        <v>459.71300000000002</v>
      </c>
      <c r="E170">
        <v>66.248000000000005</v>
      </c>
    </row>
    <row r="171" spans="1:5" x14ac:dyDescent="0.25">
      <c r="A171">
        <v>783</v>
      </c>
      <c r="B171">
        <v>6042840.2280000001</v>
      </c>
      <c r="C171">
        <v>2133534.06</v>
      </c>
      <c r="D171">
        <v>461.86900000000003</v>
      </c>
      <c r="E171">
        <v>66.242999999999995</v>
      </c>
    </row>
    <row r="172" spans="1:5" x14ac:dyDescent="0.25">
      <c r="A172">
        <v>784</v>
      </c>
      <c r="B172">
        <v>6042839.9639999997</v>
      </c>
      <c r="C172">
        <v>2133536.1949999998</v>
      </c>
      <c r="D172">
        <v>464.00200000000001</v>
      </c>
      <c r="E172">
        <v>66.239000000000004</v>
      </c>
    </row>
    <row r="173" spans="1:5" x14ac:dyDescent="0.25">
      <c r="A173">
        <v>785</v>
      </c>
      <c r="B173">
        <v>6042839.7149999999</v>
      </c>
      <c r="C173">
        <v>2133538.2080000001</v>
      </c>
      <c r="D173">
        <v>466.05399999999997</v>
      </c>
      <c r="E173">
        <v>66.234999999999999</v>
      </c>
    </row>
    <row r="174" spans="1:5" x14ac:dyDescent="0.25">
      <c r="A174">
        <v>786</v>
      </c>
      <c r="B174">
        <v>6042839.4740000004</v>
      </c>
      <c r="C174">
        <v>2133540.1639999999</v>
      </c>
      <c r="D174">
        <v>468.048</v>
      </c>
      <c r="E174">
        <v>66.230999999999995</v>
      </c>
    </row>
    <row r="175" spans="1:5" x14ac:dyDescent="0.25">
      <c r="A175">
        <v>787</v>
      </c>
      <c r="B175">
        <v>6042839.2290000003</v>
      </c>
      <c r="C175">
        <v>2133542.1490000002</v>
      </c>
      <c r="D175">
        <v>470.03199999999998</v>
      </c>
      <c r="E175">
        <v>66.227999999999994</v>
      </c>
    </row>
    <row r="176" spans="1:5" x14ac:dyDescent="0.25">
      <c r="A176">
        <v>788</v>
      </c>
      <c r="B176">
        <v>6042838.9840000002</v>
      </c>
      <c r="C176">
        <v>2133544.1340000001</v>
      </c>
      <c r="D176">
        <v>472.03500000000003</v>
      </c>
      <c r="E176">
        <v>66.224000000000004</v>
      </c>
    </row>
    <row r="177" spans="1:5" x14ac:dyDescent="0.25">
      <c r="A177">
        <v>789</v>
      </c>
      <c r="B177">
        <v>6042838.7390000001</v>
      </c>
      <c r="C177">
        <v>2133546.1189999999</v>
      </c>
      <c r="D177">
        <v>474.03</v>
      </c>
      <c r="E177">
        <v>66.22</v>
      </c>
    </row>
    <row r="178" spans="1:5" x14ac:dyDescent="0.25">
      <c r="A178">
        <v>790</v>
      </c>
      <c r="B178">
        <v>6042838.4939999999</v>
      </c>
      <c r="C178">
        <v>2133548.1039999998</v>
      </c>
      <c r="D178">
        <v>475.99599999999998</v>
      </c>
      <c r="E178">
        <v>66.216999999999999</v>
      </c>
    </row>
    <row r="179" spans="1:5" x14ac:dyDescent="0.25">
      <c r="A179">
        <v>791</v>
      </c>
      <c r="B179">
        <v>6042838.2479999997</v>
      </c>
      <c r="C179">
        <v>2133550.0890000002</v>
      </c>
      <c r="D179">
        <v>477.952</v>
      </c>
      <c r="E179">
        <v>66.212999999999994</v>
      </c>
    </row>
    <row r="180" spans="1:5" x14ac:dyDescent="0.25">
      <c r="A180">
        <v>792</v>
      </c>
      <c r="B180">
        <v>6042838.0029999996</v>
      </c>
      <c r="C180">
        <v>2133552.074</v>
      </c>
      <c r="D180">
        <v>479.91800000000001</v>
      </c>
      <c r="E180">
        <v>66.212999999999994</v>
      </c>
    </row>
    <row r="181" spans="1:5" x14ac:dyDescent="0.25">
      <c r="A181">
        <v>793</v>
      </c>
      <c r="B181">
        <v>6042837.7580000004</v>
      </c>
      <c r="C181">
        <v>2133554.0589999999</v>
      </c>
      <c r="D181">
        <v>481.911</v>
      </c>
      <c r="E181">
        <v>66.212999999999994</v>
      </c>
    </row>
    <row r="182" spans="1:5" x14ac:dyDescent="0.25">
      <c r="A182">
        <v>794</v>
      </c>
      <c r="B182">
        <v>6042837.5130000003</v>
      </c>
      <c r="C182">
        <v>2133556.0440000002</v>
      </c>
      <c r="D182">
        <v>483.91800000000001</v>
      </c>
      <c r="E182">
        <v>66.212999999999994</v>
      </c>
    </row>
    <row r="183" spans="1:5" x14ac:dyDescent="0.25">
      <c r="A183">
        <v>795</v>
      </c>
      <c r="B183">
        <v>6042837.2680000002</v>
      </c>
      <c r="C183">
        <v>2133558.0290000001</v>
      </c>
      <c r="D183">
        <v>485.91800000000001</v>
      </c>
      <c r="E183">
        <v>66.212000000000003</v>
      </c>
    </row>
    <row r="184" spans="1:5" x14ac:dyDescent="0.25">
      <c r="A184">
        <v>796</v>
      </c>
      <c r="B184">
        <v>6042837.023</v>
      </c>
      <c r="C184">
        <v>2133560.014</v>
      </c>
      <c r="D184">
        <v>487.91800000000001</v>
      </c>
      <c r="E184">
        <v>66.212000000000003</v>
      </c>
    </row>
    <row r="185" spans="1:5" x14ac:dyDescent="0.25">
      <c r="A185">
        <v>797</v>
      </c>
      <c r="B185">
        <v>6042836.7779999999</v>
      </c>
      <c r="C185">
        <v>2133561.9980000001</v>
      </c>
      <c r="D185">
        <v>489.91800000000001</v>
      </c>
      <c r="E185">
        <v>66.212000000000003</v>
      </c>
    </row>
    <row r="186" spans="1:5" x14ac:dyDescent="0.25">
      <c r="A186">
        <v>798</v>
      </c>
      <c r="B186">
        <v>6042836.5329999998</v>
      </c>
      <c r="C186">
        <v>2133563.983</v>
      </c>
      <c r="D186">
        <v>491.91800000000001</v>
      </c>
      <c r="E186">
        <v>66.210999999999999</v>
      </c>
    </row>
    <row r="187" spans="1:5" x14ac:dyDescent="0.25">
      <c r="A187">
        <v>799</v>
      </c>
      <c r="B187">
        <v>6042836.2869999995</v>
      </c>
      <c r="C187">
        <v>2133565.9679999999</v>
      </c>
      <c r="D187">
        <v>493.916</v>
      </c>
      <c r="E187">
        <v>66.209999999999994</v>
      </c>
    </row>
    <row r="188" spans="1:5" x14ac:dyDescent="0.25">
      <c r="A188">
        <v>800</v>
      </c>
      <c r="B188">
        <v>6042836.0420000004</v>
      </c>
      <c r="C188">
        <v>2133567.9530000002</v>
      </c>
      <c r="D188">
        <v>495.92</v>
      </c>
      <c r="E188">
        <v>66.209999999999994</v>
      </c>
    </row>
    <row r="189" spans="1:5" x14ac:dyDescent="0.25">
      <c r="A189">
        <v>801</v>
      </c>
      <c r="B189">
        <v>6042835.7970000003</v>
      </c>
      <c r="C189">
        <v>2133569.9380000001</v>
      </c>
      <c r="D189">
        <v>497.93599999999998</v>
      </c>
      <c r="E189">
        <v>66.209999999999994</v>
      </c>
    </row>
    <row r="190" spans="1:5" x14ac:dyDescent="0.25">
      <c r="A190">
        <v>802</v>
      </c>
      <c r="B190">
        <v>6042835.5480000004</v>
      </c>
      <c r="C190">
        <v>2133571.952</v>
      </c>
      <c r="D190">
        <v>499.94200000000001</v>
      </c>
      <c r="E190">
        <v>66.209000000000003</v>
      </c>
    </row>
    <row r="191" spans="1:5" x14ac:dyDescent="0.25">
      <c r="A191">
        <v>803</v>
      </c>
      <c r="B191">
        <v>6042835.307</v>
      </c>
      <c r="C191">
        <v>2133573.909</v>
      </c>
      <c r="D191">
        <v>501.89100000000002</v>
      </c>
      <c r="E191">
        <v>66.209000000000003</v>
      </c>
    </row>
    <row r="192" spans="1:5" x14ac:dyDescent="0.25">
      <c r="A192">
        <v>804</v>
      </c>
      <c r="B192">
        <v>6042835.0800000001</v>
      </c>
      <c r="C192">
        <v>2133575.7429999998</v>
      </c>
      <c r="D192">
        <v>503.75700000000001</v>
      </c>
      <c r="E192">
        <v>66.207999999999998</v>
      </c>
    </row>
    <row r="193" spans="1:5" x14ac:dyDescent="0.25">
      <c r="A193">
        <v>805</v>
      </c>
      <c r="B193">
        <v>6042834.8600000003</v>
      </c>
      <c r="C193">
        <v>2133577.5320000001</v>
      </c>
      <c r="D193">
        <v>505.57799999999997</v>
      </c>
      <c r="E193">
        <v>66.209000000000003</v>
      </c>
    </row>
    <row r="194" spans="1:5" x14ac:dyDescent="0.25">
      <c r="A194">
        <v>806</v>
      </c>
      <c r="B194">
        <v>6042834.6330000004</v>
      </c>
      <c r="C194">
        <v>2133579.3659999999</v>
      </c>
      <c r="D194">
        <v>507.447</v>
      </c>
      <c r="E194">
        <v>66.207999999999998</v>
      </c>
    </row>
    <row r="195" spans="1:5" x14ac:dyDescent="0.25">
      <c r="A195">
        <v>807</v>
      </c>
      <c r="B195">
        <v>6042834.3909999998</v>
      </c>
      <c r="C195">
        <v>2133581.3220000002</v>
      </c>
      <c r="D195">
        <v>509.41199999999998</v>
      </c>
      <c r="E195">
        <v>66.206999999999994</v>
      </c>
    </row>
    <row r="196" spans="1:5" x14ac:dyDescent="0.25">
      <c r="A196">
        <v>808</v>
      </c>
      <c r="B196">
        <v>6042834.1390000004</v>
      </c>
      <c r="C196">
        <v>2133583.3650000002</v>
      </c>
      <c r="D196">
        <v>511.42200000000003</v>
      </c>
      <c r="E196">
        <v>66.206999999999994</v>
      </c>
    </row>
    <row r="197" spans="1:5" x14ac:dyDescent="0.25">
      <c r="A197">
        <v>809</v>
      </c>
      <c r="B197">
        <v>6042833.8969999999</v>
      </c>
      <c r="C197">
        <v>2133585.3220000002</v>
      </c>
      <c r="D197">
        <v>513.38900000000001</v>
      </c>
      <c r="E197">
        <v>66.206000000000003</v>
      </c>
    </row>
    <row r="198" spans="1:5" x14ac:dyDescent="0.25">
      <c r="A198">
        <v>810</v>
      </c>
      <c r="B198">
        <v>6042833.6699999999</v>
      </c>
      <c r="C198">
        <v>2133587.156</v>
      </c>
      <c r="D198">
        <v>515.27700000000004</v>
      </c>
      <c r="E198">
        <v>66.206000000000003</v>
      </c>
    </row>
    <row r="199" spans="1:5" x14ac:dyDescent="0.25">
      <c r="A199">
        <v>811</v>
      </c>
      <c r="B199">
        <v>6042833.4460000005</v>
      </c>
      <c r="C199">
        <v>2133588.9739999999</v>
      </c>
      <c r="D199">
        <v>517.12199999999996</v>
      </c>
      <c r="E199">
        <v>66.206000000000003</v>
      </c>
    </row>
    <row r="200" spans="1:5" x14ac:dyDescent="0.25">
      <c r="A200">
        <v>812</v>
      </c>
      <c r="B200">
        <v>6042833.2189999996</v>
      </c>
      <c r="C200">
        <v>2133590.8089999999</v>
      </c>
      <c r="D200">
        <v>518.95899999999995</v>
      </c>
      <c r="E200">
        <v>66.204999999999998</v>
      </c>
    </row>
    <row r="201" spans="1:5" x14ac:dyDescent="0.25">
      <c r="A201">
        <v>813</v>
      </c>
      <c r="B201">
        <v>6042832.9960000003</v>
      </c>
      <c r="C201">
        <v>2133592.608</v>
      </c>
      <c r="D201">
        <v>520.74</v>
      </c>
      <c r="E201">
        <v>66.203999999999994</v>
      </c>
    </row>
    <row r="202" spans="1:5" x14ac:dyDescent="0.25">
      <c r="A202">
        <v>814</v>
      </c>
      <c r="B202">
        <v>6042832.79</v>
      </c>
      <c r="C202">
        <v>2133594.27</v>
      </c>
      <c r="D202">
        <v>522.38800000000003</v>
      </c>
      <c r="E202">
        <v>66.203000000000003</v>
      </c>
    </row>
    <row r="203" spans="1:5" x14ac:dyDescent="0.25">
      <c r="A203">
        <v>815</v>
      </c>
      <c r="B203">
        <v>6042832.6100000003</v>
      </c>
      <c r="C203">
        <v>2133595.7420000001</v>
      </c>
      <c r="D203">
        <v>523.91600000000005</v>
      </c>
      <c r="E203">
        <v>66.203999999999994</v>
      </c>
    </row>
    <row r="204" spans="1:5" x14ac:dyDescent="0.25">
      <c r="A204">
        <v>816</v>
      </c>
      <c r="B204">
        <v>6042832.4299999997</v>
      </c>
      <c r="C204">
        <v>2133597.2140000002</v>
      </c>
      <c r="D204">
        <v>525.44799999999998</v>
      </c>
      <c r="E204">
        <v>66.206000000000003</v>
      </c>
    </row>
    <row r="205" spans="1:5" x14ac:dyDescent="0.25">
      <c r="A205">
        <v>817</v>
      </c>
      <c r="B205">
        <v>6042832.2249999996</v>
      </c>
      <c r="C205">
        <v>2133598.8760000002</v>
      </c>
      <c r="D205">
        <v>527.11400000000003</v>
      </c>
      <c r="E205">
        <v>66.206000000000003</v>
      </c>
    </row>
    <row r="206" spans="1:5" x14ac:dyDescent="0.25">
      <c r="A206">
        <v>818</v>
      </c>
      <c r="B206">
        <v>6042831.9979999997</v>
      </c>
      <c r="C206">
        <v>2133600.7039999999</v>
      </c>
      <c r="D206">
        <v>528.91600000000005</v>
      </c>
      <c r="E206">
        <v>66.203999999999994</v>
      </c>
    </row>
    <row r="207" spans="1:5" x14ac:dyDescent="0.25">
      <c r="A207">
        <v>819</v>
      </c>
      <c r="B207">
        <v>6042831.7709999997</v>
      </c>
      <c r="C207">
        <v>2133602.5320000001</v>
      </c>
      <c r="D207">
        <v>530.72199999999998</v>
      </c>
      <c r="E207">
        <v>66.201999999999998</v>
      </c>
    </row>
    <row r="208" spans="1:5" x14ac:dyDescent="0.25">
      <c r="A208">
        <v>820</v>
      </c>
      <c r="B208">
        <v>6042831.5650000004</v>
      </c>
      <c r="C208">
        <v>2133604.1949999998</v>
      </c>
      <c r="D208">
        <v>532.41099999999994</v>
      </c>
      <c r="E208">
        <v>66.200999999999993</v>
      </c>
    </row>
    <row r="209" spans="1:5" x14ac:dyDescent="0.25">
      <c r="A209">
        <v>821</v>
      </c>
      <c r="B209">
        <v>6042831.3810000001</v>
      </c>
      <c r="C209">
        <v>2133605.696</v>
      </c>
      <c r="D209">
        <v>533.95600000000002</v>
      </c>
      <c r="E209">
        <v>66.201999999999998</v>
      </c>
    </row>
    <row r="210" spans="1:5" x14ac:dyDescent="0.25">
      <c r="A210">
        <v>822</v>
      </c>
      <c r="B210">
        <v>6042831.2010000004</v>
      </c>
      <c r="C210">
        <v>2133607.1549999998</v>
      </c>
      <c r="D210">
        <v>535.38599999999997</v>
      </c>
      <c r="E210">
        <v>66.201999999999998</v>
      </c>
    </row>
    <row r="211" spans="1:5" x14ac:dyDescent="0.25">
      <c r="A211">
        <v>823</v>
      </c>
      <c r="B211">
        <v>6042831.017</v>
      </c>
      <c r="C211">
        <v>2133608.6439999999</v>
      </c>
      <c r="D211">
        <v>536.79899999999998</v>
      </c>
      <c r="E211">
        <v>66.203999999999994</v>
      </c>
    </row>
    <row r="212" spans="1:5" x14ac:dyDescent="0.25">
      <c r="A212">
        <v>824</v>
      </c>
      <c r="B212">
        <v>6042830.8329999996</v>
      </c>
      <c r="C212">
        <v>2133610.1329999999</v>
      </c>
      <c r="D212">
        <v>538.24400000000003</v>
      </c>
      <c r="E212">
        <v>66.206999999999994</v>
      </c>
    </row>
    <row r="213" spans="1:5" x14ac:dyDescent="0.25">
      <c r="A213">
        <v>825</v>
      </c>
      <c r="B213">
        <v>6042830.6490000002</v>
      </c>
      <c r="C213">
        <v>2133611.6209999998</v>
      </c>
      <c r="D213">
        <v>539.73500000000001</v>
      </c>
      <c r="E213">
        <v>66.209999999999994</v>
      </c>
    </row>
    <row r="214" spans="1:5" x14ac:dyDescent="0.25">
      <c r="A214">
        <v>826</v>
      </c>
      <c r="B214">
        <v>6042830.4649999999</v>
      </c>
      <c r="C214">
        <v>2133613.11</v>
      </c>
      <c r="D214">
        <v>541.24599999999998</v>
      </c>
      <c r="E214">
        <v>66.213999999999999</v>
      </c>
    </row>
    <row r="215" spans="1:5" x14ac:dyDescent="0.25">
      <c r="A215">
        <v>827</v>
      </c>
      <c r="B215">
        <v>6042830.2819999997</v>
      </c>
      <c r="C215">
        <v>2133614.5989999999</v>
      </c>
      <c r="D215">
        <v>542.74599999999998</v>
      </c>
      <c r="E215">
        <v>66.218000000000004</v>
      </c>
    </row>
    <row r="216" spans="1:5" x14ac:dyDescent="0.25">
      <c r="A216">
        <v>828</v>
      </c>
      <c r="B216">
        <v>6042830.0980000002</v>
      </c>
      <c r="C216">
        <v>2133616.088</v>
      </c>
      <c r="D216">
        <v>544.24599999999998</v>
      </c>
      <c r="E216">
        <v>66.221999999999994</v>
      </c>
    </row>
    <row r="217" spans="1:5" x14ac:dyDescent="0.25">
      <c r="A217">
        <v>829</v>
      </c>
      <c r="B217">
        <v>6042829.9139999999</v>
      </c>
      <c r="C217">
        <v>2133617.5759999999</v>
      </c>
      <c r="D217">
        <v>545.74599999999998</v>
      </c>
      <c r="E217">
        <v>66.224999999999994</v>
      </c>
    </row>
    <row r="218" spans="1:5" x14ac:dyDescent="0.25">
      <c r="A218">
        <v>830</v>
      </c>
      <c r="B218">
        <v>6042829.7300000004</v>
      </c>
      <c r="C218">
        <v>2133619.0649999999</v>
      </c>
      <c r="D218">
        <v>547.24599999999998</v>
      </c>
      <c r="E218">
        <v>66.228999999999999</v>
      </c>
    </row>
    <row r="219" spans="1:5" x14ac:dyDescent="0.25">
      <c r="A219">
        <v>831</v>
      </c>
      <c r="B219">
        <v>6042829.5460000001</v>
      </c>
      <c r="C219">
        <v>2133620.554</v>
      </c>
      <c r="D219">
        <v>548.74599999999998</v>
      </c>
      <c r="E219">
        <v>66.231999999999999</v>
      </c>
    </row>
    <row r="220" spans="1:5" x14ac:dyDescent="0.25">
      <c r="A220">
        <v>832</v>
      </c>
      <c r="B220">
        <v>6042829.3619999997</v>
      </c>
      <c r="C220">
        <v>2133622.0419999999</v>
      </c>
      <c r="D220">
        <v>550.24599999999998</v>
      </c>
      <c r="E220">
        <v>66.236000000000004</v>
      </c>
    </row>
    <row r="221" spans="1:5" x14ac:dyDescent="0.25">
      <c r="A221">
        <v>833</v>
      </c>
      <c r="B221">
        <v>6042829.1789999995</v>
      </c>
      <c r="C221">
        <v>2133623.531</v>
      </c>
      <c r="D221">
        <v>551.74599999999998</v>
      </c>
      <c r="E221">
        <v>66.239999999999995</v>
      </c>
    </row>
    <row r="222" spans="1:5" x14ac:dyDescent="0.25">
      <c r="A222">
        <v>834</v>
      </c>
      <c r="B222">
        <v>6042828.9950000001</v>
      </c>
      <c r="C222">
        <v>2133625.02</v>
      </c>
      <c r="D222">
        <v>553.24599999999998</v>
      </c>
      <c r="E222">
        <v>66.244</v>
      </c>
    </row>
    <row r="223" spans="1:5" x14ac:dyDescent="0.25">
      <c r="A223">
        <v>835</v>
      </c>
      <c r="B223">
        <v>6042828.8109999998</v>
      </c>
      <c r="C223">
        <v>2133626.5079999999</v>
      </c>
      <c r="D223">
        <v>554.74699999999996</v>
      </c>
      <c r="E223">
        <v>66.247</v>
      </c>
    </row>
    <row r="224" spans="1:5" x14ac:dyDescent="0.25">
      <c r="A224">
        <v>836</v>
      </c>
      <c r="B224">
        <v>6042828.6270000003</v>
      </c>
      <c r="C224">
        <v>2133627.997</v>
      </c>
      <c r="D224">
        <v>556.24400000000003</v>
      </c>
      <c r="E224">
        <v>66.25</v>
      </c>
    </row>
    <row r="225" spans="1:5" x14ac:dyDescent="0.25">
      <c r="A225">
        <v>837</v>
      </c>
      <c r="B225">
        <v>6042828.443</v>
      </c>
      <c r="C225">
        <v>2133629.486</v>
      </c>
      <c r="D225">
        <v>557.72799999999995</v>
      </c>
      <c r="E225">
        <v>66.254000000000005</v>
      </c>
    </row>
    <row r="226" spans="1:5" x14ac:dyDescent="0.25">
      <c r="A226">
        <v>838</v>
      </c>
      <c r="B226">
        <v>6042828.2630000003</v>
      </c>
      <c r="C226">
        <v>2133630.9449999998</v>
      </c>
      <c r="D226">
        <v>559.22199999999998</v>
      </c>
      <c r="E226">
        <v>66.257999999999996</v>
      </c>
    </row>
    <row r="227" spans="1:5" x14ac:dyDescent="0.25">
      <c r="A227">
        <v>839</v>
      </c>
      <c r="B227">
        <v>6042828.0750000002</v>
      </c>
      <c r="C227">
        <v>2133632.4619999998</v>
      </c>
      <c r="D227">
        <v>560.774</v>
      </c>
      <c r="E227">
        <v>66.260999999999996</v>
      </c>
    </row>
    <row r="228" spans="1:5" x14ac:dyDescent="0.25">
      <c r="A228">
        <v>840</v>
      </c>
      <c r="B228">
        <v>6042827.8729999997</v>
      </c>
      <c r="C228">
        <v>2133634.102</v>
      </c>
      <c r="D228">
        <v>562.40599999999995</v>
      </c>
      <c r="E228">
        <v>66.265000000000001</v>
      </c>
    </row>
    <row r="229" spans="1:5" x14ac:dyDescent="0.25">
      <c r="A229">
        <v>841</v>
      </c>
      <c r="B229">
        <v>6042827.665</v>
      </c>
      <c r="C229">
        <v>2133635.787</v>
      </c>
      <c r="D229">
        <v>564.06700000000001</v>
      </c>
      <c r="E229">
        <v>66.269000000000005</v>
      </c>
    </row>
    <row r="230" spans="1:5" x14ac:dyDescent="0.25">
      <c r="A230">
        <v>842</v>
      </c>
      <c r="B230">
        <v>6042827.466</v>
      </c>
      <c r="C230">
        <v>2133637.3969999999</v>
      </c>
      <c r="D230">
        <v>565.697</v>
      </c>
      <c r="E230">
        <v>66.272999999999996</v>
      </c>
    </row>
    <row r="231" spans="1:5" x14ac:dyDescent="0.25">
      <c r="A231">
        <v>843</v>
      </c>
      <c r="B231">
        <v>6042827.2750000004</v>
      </c>
      <c r="C231">
        <v>2133638.9419999998</v>
      </c>
      <c r="D231">
        <v>567.29700000000003</v>
      </c>
      <c r="E231">
        <v>66.277000000000001</v>
      </c>
    </row>
    <row r="232" spans="1:5" x14ac:dyDescent="0.25">
      <c r="A232">
        <v>844</v>
      </c>
      <c r="B232">
        <v>6042827.0769999996</v>
      </c>
      <c r="C232">
        <v>2133640.5529999998</v>
      </c>
      <c r="D232">
        <v>568.90599999999995</v>
      </c>
      <c r="E232">
        <v>66.281000000000006</v>
      </c>
    </row>
    <row r="233" spans="1:5" x14ac:dyDescent="0.25">
      <c r="A233">
        <v>845</v>
      </c>
      <c r="B233">
        <v>6042826.8720000004</v>
      </c>
      <c r="C233">
        <v>2133642.2089999998</v>
      </c>
      <c r="D233">
        <v>570.54399999999998</v>
      </c>
      <c r="E233">
        <v>66.284999999999997</v>
      </c>
    </row>
    <row r="234" spans="1:5" x14ac:dyDescent="0.25">
      <c r="A234">
        <v>846</v>
      </c>
      <c r="B234">
        <v>6042826.6699999999</v>
      </c>
      <c r="C234">
        <v>2133643.8470000001</v>
      </c>
      <c r="D234">
        <v>572.20500000000004</v>
      </c>
      <c r="E234">
        <v>66.289000000000001</v>
      </c>
    </row>
    <row r="235" spans="1:5" x14ac:dyDescent="0.25">
      <c r="A235">
        <v>847</v>
      </c>
      <c r="B235">
        <v>6042826.4639999997</v>
      </c>
      <c r="C235">
        <v>2133645.5219999999</v>
      </c>
      <c r="D235">
        <v>573.923</v>
      </c>
      <c r="E235">
        <v>66.293999999999997</v>
      </c>
    </row>
    <row r="236" spans="1:5" x14ac:dyDescent="0.25">
      <c r="A236">
        <v>848</v>
      </c>
      <c r="B236">
        <v>6042826.2410000004</v>
      </c>
      <c r="C236">
        <v>2133647.3330000001</v>
      </c>
      <c r="D236">
        <v>575.75599999999997</v>
      </c>
      <c r="E236">
        <v>66.299000000000007</v>
      </c>
    </row>
    <row r="237" spans="1:5" x14ac:dyDescent="0.25">
      <c r="A237">
        <v>849</v>
      </c>
      <c r="B237">
        <v>6042825.9960000003</v>
      </c>
      <c r="C237">
        <v>2133649.3059999999</v>
      </c>
      <c r="D237">
        <v>577.71</v>
      </c>
      <c r="E237">
        <v>66.302999999999997</v>
      </c>
    </row>
    <row r="238" spans="1:5" x14ac:dyDescent="0.25">
      <c r="A238">
        <v>850</v>
      </c>
      <c r="B238">
        <v>6042825.7470000004</v>
      </c>
      <c r="C238">
        <v>2133651.3199999998</v>
      </c>
      <c r="D238">
        <v>579.72699999999998</v>
      </c>
      <c r="E238">
        <v>66.307000000000002</v>
      </c>
    </row>
    <row r="239" spans="1:5" x14ac:dyDescent="0.25">
      <c r="A239">
        <v>851</v>
      </c>
      <c r="B239">
        <v>6042825.5020000003</v>
      </c>
      <c r="C239">
        <v>2133653.3050000002</v>
      </c>
      <c r="D239">
        <v>581.74400000000003</v>
      </c>
      <c r="E239">
        <v>66.311999999999998</v>
      </c>
    </row>
    <row r="240" spans="1:5" x14ac:dyDescent="0.25">
      <c r="A240">
        <v>852</v>
      </c>
      <c r="B240">
        <v>6042825.2560000001</v>
      </c>
      <c r="C240">
        <v>2133655.29</v>
      </c>
      <c r="D240">
        <v>583.74800000000005</v>
      </c>
      <c r="E240">
        <v>66.316000000000003</v>
      </c>
    </row>
    <row r="241" spans="1:5" x14ac:dyDescent="0.25">
      <c r="A241">
        <v>853</v>
      </c>
      <c r="B241">
        <v>6042825.0109999999</v>
      </c>
      <c r="C241">
        <v>2133657.2749999999</v>
      </c>
      <c r="D241">
        <v>585.75400000000002</v>
      </c>
      <c r="E241">
        <v>66.320999999999998</v>
      </c>
    </row>
    <row r="242" spans="1:5" x14ac:dyDescent="0.25">
      <c r="A242">
        <v>854</v>
      </c>
      <c r="B242">
        <v>6042824.7659999998</v>
      </c>
      <c r="C242">
        <v>2133659.2599999998</v>
      </c>
      <c r="D242">
        <v>587.76499999999999</v>
      </c>
      <c r="E242">
        <v>66.325000000000003</v>
      </c>
    </row>
    <row r="243" spans="1:5" x14ac:dyDescent="0.25">
      <c r="A243">
        <v>855</v>
      </c>
      <c r="B243">
        <v>6042824.5209999997</v>
      </c>
      <c r="C243">
        <v>2133661.2439999999</v>
      </c>
      <c r="D243">
        <v>589.77300000000002</v>
      </c>
      <c r="E243">
        <v>66.328999999999994</v>
      </c>
    </row>
    <row r="244" spans="1:5" x14ac:dyDescent="0.25">
      <c r="A244">
        <v>856</v>
      </c>
      <c r="B244">
        <v>6042824.2759999996</v>
      </c>
      <c r="C244">
        <v>2133663.2289999998</v>
      </c>
      <c r="D244">
        <v>591.77499999999998</v>
      </c>
      <c r="E244">
        <v>66.332999999999998</v>
      </c>
    </row>
    <row r="245" spans="1:5" x14ac:dyDescent="0.25">
      <c r="A245">
        <v>857</v>
      </c>
      <c r="B245">
        <v>6042824.0310000004</v>
      </c>
      <c r="C245">
        <v>2133665.2140000002</v>
      </c>
      <c r="D245">
        <v>593.77300000000002</v>
      </c>
      <c r="E245">
        <v>66.337000000000003</v>
      </c>
    </row>
    <row r="246" spans="1:5" x14ac:dyDescent="0.25">
      <c r="A246">
        <v>858</v>
      </c>
      <c r="B246">
        <v>6042823.7860000003</v>
      </c>
      <c r="C246">
        <v>2133667.199</v>
      </c>
      <c r="D246">
        <v>595.77300000000002</v>
      </c>
      <c r="E246">
        <v>66.340999999999994</v>
      </c>
    </row>
    <row r="247" spans="1:5" x14ac:dyDescent="0.25">
      <c r="A247">
        <v>859</v>
      </c>
      <c r="B247">
        <v>6042823.54</v>
      </c>
      <c r="C247">
        <v>2133669.1839999999</v>
      </c>
      <c r="D247">
        <v>597.77300000000002</v>
      </c>
      <c r="E247">
        <v>66.344999999999999</v>
      </c>
    </row>
    <row r="248" spans="1:5" x14ac:dyDescent="0.25">
      <c r="A248">
        <v>860</v>
      </c>
      <c r="B248">
        <v>6042823.2949999999</v>
      </c>
      <c r="C248">
        <v>2133671.1690000002</v>
      </c>
      <c r="D248">
        <v>599.77300000000002</v>
      </c>
      <c r="E248">
        <v>66.349000000000004</v>
      </c>
    </row>
    <row r="249" spans="1:5" x14ac:dyDescent="0.25">
      <c r="A249">
        <v>861</v>
      </c>
      <c r="B249">
        <v>6042823.0499999998</v>
      </c>
      <c r="C249">
        <v>2133673.1540000001</v>
      </c>
      <c r="D249">
        <v>601.77300000000002</v>
      </c>
      <c r="E249">
        <v>66.352999999999994</v>
      </c>
    </row>
    <row r="250" spans="1:5" x14ac:dyDescent="0.25">
      <c r="A250">
        <v>862</v>
      </c>
      <c r="B250">
        <v>6042822.8049999997</v>
      </c>
      <c r="C250">
        <v>2133675.139</v>
      </c>
      <c r="D250">
        <v>603.77300000000002</v>
      </c>
      <c r="E250">
        <v>66.356999999999999</v>
      </c>
    </row>
    <row r="251" spans="1:5" x14ac:dyDescent="0.25">
      <c r="A251">
        <v>863</v>
      </c>
      <c r="B251">
        <v>6042822.5599999996</v>
      </c>
      <c r="C251">
        <v>2133677.1239999998</v>
      </c>
      <c r="D251">
        <v>605.77300000000002</v>
      </c>
      <c r="E251">
        <v>66.361000000000004</v>
      </c>
    </row>
    <row r="252" spans="1:5" x14ac:dyDescent="0.25">
      <c r="A252">
        <v>864</v>
      </c>
      <c r="B252">
        <v>6042822.3150000004</v>
      </c>
      <c r="C252">
        <v>2133679.1090000002</v>
      </c>
      <c r="D252">
        <v>607.774</v>
      </c>
      <c r="E252">
        <v>66.364999999999995</v>
      </c>
    </row>
    <row r="253" spans="1:5" x14ac:dyDescent="0.25">
      <c r="A253">
        <v>865</v>
      </c>
      <c r="B253">
        <v>6042822.0700000003</v>
      </c>
      <c r="C253">
        <v>2133681.094</v>
      </c>
      <c r="D253">
        <v>609.774</v>
      </c>
      <c r="E253">
        <v>66.369</v>
      </c>
    </row>
    <row r="254" spans="1:5" x14ac:dyDescent="0.25">
      <c r="A254">
        <v>866</v>
      </c>
      <c r="B254">
        <v>6042821.8250000002</v>
      </c>
      <c r="C254">
        <v>2133683.0789999999</v>
      </c>
      <c r="D254">
        <v>611.77</v>
      </c>
      <c r="E254">
        <v>66.373000000000005</v>
      </c>
    </row>
    <row r="255" spans="1:5" x14ac:dyDescent="0.25">
      <c r="A255">
        <v>867</v>
      </c>
      <c r="B255">
        <v>6042821.5789999999</v>
      </c>
      <c r="C255">
        <v>2133685.0639999998</v>
      </c>
      <c r="D255">
        <v>613.774</v>
      </c>
      <c r="E255">
        <v>66.376000000000005</v>
      </c>
    </row>
    <row r="256" spans="1:5" x14ac:dyDescent="0.25">
      <c r="A256">
        <v>868</v>
      </c>
      <c r="B256">
        <v>6042821.3339999998</v>
      </c>
      <c r="C256">
        <v>2133687.048</v>
      </c>
      <c r="D256">
        <v>615.79200000000003</v>
      </c>
      <c r="E256">
        <v>66.38</v>
      </c>
    </row>
    <row r="257" spans="1:5" x14ac:dyDescent="0.25">
      <c r="A257">
        <v>869</v>
      </c>
      <c r="B257">
        <v>6042821.0889999997</v>
      </c>
      <c r="C257">
        <v>2133689.0329999998</v>
      </c>
      <c r="D257">
        <v>617.81600000000003</v>
      </c>
      <c r="E257">
        <v>66.382999999999996</v>
      </c>
    </row>
    <row r="258" spans="1:5" x14ac:dyDescent="0.25">
      <c r="A258">
        <v>870</v>
      </c>
      <c r="B258">
        <v>6042820.8439999996</v>
      </c>
      <c r="C258">
        <v>2133691.0180000002</v>
      </c>
      <c r="D258">
        <v>619.83399999999995</v>
      </c>
      <c r="E258">
        <v>66.385999999999996</v>
      </c>
    </row>
    <row r="259" spans="1:5" x14ac:dyDescent="0.25">
      <c r="A259">
        <v>871</v>
      </c>
      <c r="B259">
        <v>6042820.5990000004</v>
      </c>
      <c r="C259">
        <v>2133693.003</v>
      </c>
      <c r="D259">
        <v>621.83799999999997</v>
      </c>
      <c r="E259">
        <v>66.388000000000005</v>
      </c>
    </row>
    <row r="260" spans="1:5" x14ac:dyDescent="0.25">
      <c r="A260">
        <v>872</v>
      </c>
      <c r="B260">
        <v>6042820.3540000003</v>
      </c>
      <c r="C260">
        <v>2133694.9879999999</v>
      </c>
      <c r="D260">
        <v>623.83399999999995</v>
      </c>
      <c r="E260">
        <v>66.39</v>
      </c>
    </row>
    <row r="261" spans="1:5" x14ac:dyDescent="0.25">
      <c r="A261">
        <v>873</v>
      </c>
      <c r="B261">
        <v>6042820.1090000002</v>
      </c>
      <c r="C261">
        <v>2133696.9730000002</v>
      </c>
      <c r="D261">
        <v>625.83399999999995</v>
      </c>
      <c r="E261">
        <v>66.391999999999996</v>
      </c>
    </row>
    <row r="262" spans="1:5" x14ac:dyDescent="0.25">
      <c r="A262">
        <v>874</v>
      </c>
      <c r="B262">
        <v>6042819.8629999999</v>
      </c>
      <c r="C262">
        <v>2133698.9580000001</v>
      </c>
      <c r="D262">
        <v>627.83500000000004</v>
      </c>
      <c r="E262">
        <v>66.394000000000005</v>
      </c>
    </row>
    <row r="263" spans="1:5" x14ac:dyDescent="0.25">
      <c r="A263">
        <v>875</v>
      </c>
      <c r="B263">
        <v>6042819.6179999998</v>
      </c>
      <c r="C263">
        <v>2133700.943</v>
      </c>
      <c r="D263">
        <v>629.83500000000004</v>
      </c>
      <c r="E263">
        <v>66.396000000000001</v>
      </c>
    </row>
    <row r="264" spans="1:5" x14ac:dyDescent="0.25">
      <c r="A264">
        <v>876</v>
      </c>
      <c r="B264">
        <v>6042819.3729999997</v>
      </c>
      <c r="C264">
        <v>2133702.9279999998</v>
      </c>
      <c r="D264">
        <v>631.83500000000004</v>
      </c>
      <c r="E264">
        <v>66.397999999999996</v>
      </c>
    </row>
    <row r="265" spans="1:5" x14ac:dyDescent="0.25">
      <c r="A265">
        <v>877</v>
      </c>
      <c r="B265">
        <v>6042819.1279999996</v>
      </c>
      <c r="C265">
        <v>2133704.9130000002</v>
      </c>
      <c r="D265">
        <v>633.83500000000004</v>
      </c>
      <c r="E265">
        <v>66.400000000000006</v>
      </c>
    </row>
    <row r="266" spans="1:5" x14ac:dyDescent="0.25">
      <c r="A266">
        <v>878</v>
      </c>
      <c r="B266">
        <v>6042818.8830000004</v>
      </c>
      <c r="C266">
        <v>2133706.898</v>
      </c>
      <c r="D266">
        <v>635.83500000000004</v>
      </c>
      <c r="E266">
        <v>66.403000000000006</v>
      </c>
    </row>
    <row r="267" spans="1:5" x14ac:dyDescent="0.25">
      <c r="A267">
        <v>879</v>
      </c>
      <c r="B267">
        <v>6042818.6380000003</v>
      </c>
      <c r="C267">
        <v>2133708.8829999999</v>
      </c>
      <c r="D267">
        <v>637.83500000000004</v>
      </c>
      <c r="E267">
        <v>66.405000000000001</v>
      </c>
    </row>
    <row r="268" spans="1:5" x14ac:dyDescent="0.25">
      <c r="A268">
        <v>880</v>
      </c>
      <c r="B268">
        <v>6042818.3930000002</v>
      </c>
      <c r="C268">
        <v>2133710.8670000001</v>
      </c>
      <c r="D268">
        <v>639.83399999999995</v>
      </c>
      <c r="E268">
        <v>66.406999999999996</v>
      </c>
    </row>
    <row r="269" spans="1:5" x14ac:dyDescent="0.25">
      <c r="A269">
        <v>881</v>
      </c>
      <c r="B269">
        <v>6042818.148</v>
      </c>
      <c r="C269">
        <v>2133712.852</v>
      </c>
      <c r="D269">
        <v>641.83199999999999</v>
      </c>
      <c r="E269">
        <v>66.409000000000006</v>
      </c>
    </row>
    <row r="270" spans="1:5" x14ac:dyDescent="0.25">
      <c r="A270">
        <v>882</v>
      </c>
      <c r="B270">
        <v>6042817.9019999998</v>
      </c>
      <c r="C270">
        <v>2133714.8369999998</v>
      </c>
      <c r="D270">
        <v>643.83600000000001</v>
      </c>
      <c r="E270">
        <v>66.411000000000001</v>
      </c>
    </row>
    <row r="271" spans="1:5" x14ac:dyDescent="0.25">
      <c r="A271">
        <v>883</v>
      </c>
      <c r="B271">
        <v>6042817.6569999997</v>
      </c>
      <c r="C271">
        <v>2133716.8220000002</v>
      </c>
      <c r="D271">
        <v>645.85</v>
      </c>
      <c r="E271">
        <v>66.412999999999997</v>
      </c>
    </row>
    <row r="272" spans="1:5" x14ac:dyDescent="0.25">
      <c r="A272">
        <v>884</v>
      </c>
      <c r="B272">
        <v>6042817.4079999998</v>
      </c>
      <c r="C272">
        <v>2133718.8360000001</v>
      </c>
      <c r="D272">
        <v>647.86</v>
      </c>
      <c r="E272">
        <v>66.415000000000006</v>
      </c>
    </row>
    <row r="273" spans="1:5" x14ac:dyDescent="0.25">
      <c r="A273">
        <v>885</v>
      </c>
      <c r="B273">
        <v>6042817.1670000004</v>
      </c>
      <c r="C273">
        <v>2133720.7930000001</v>
      </c>
      <c r="D273">
        <v>649.82600000000002</v>
      </c>
      <c r="E273">
        <v>66.418000000000006</v>
      </c>
    </row>
    <row r="274" spans="1:5" x14ac:dyDescent="0.25">
      <c r="A274">
        <v>886</v>
      </c>
      <c r="B274">
        <v>6042816.9369999999</v>
      </c>
      <c r="C274">
        <v>2133722.6570000001</v>
      </c>
      <c r="D274">
        <v>651.69600000000003</v>
      </c>
      <c r="E274">
        <v>66.42</v>
      </c>
    </row>
    <row r="275" spans="1:5" x14ac:dyDescent="0.25">
      <c r="A275">
        <v>887</v>
      </c>
      <c r="B275">
        <v>6042816.7189999996</v>
      </c>
      <c r="C275">
        <v>2133724.4169999999</v>
      </c>
      <c r="D275">
        <v>653.471</v>
      </c>
      <c r="E275">
        <v>66.421000000000006</v>
      </c>
    </row>
    <row r="276" spans="1:5" x14ac:dyDescent="0.25">
      <c r="A276">
        <v>888</v>
      </c>
      <c r="B276">
        <v>6042816.5120000001</v>
      </c>
      <c r="C276">
        <v>2133726.1</v>
      </c>
      <c r="D276">
        <v>655.21799999999996</v>
      </c>
      <c r="E276">
        <v>66.424000000000007</v>
      </c>
    </row>
    <row r="277" spans="1:5" x14ac:dyDescent="0.25">
      <c r="A277">
        <v>889</v>
      </c>
      <c r="B277">
        <v>6042816.2910000002</v>
      </c>
      <c r="C277">
        <v>2133727.889</v>
      </c>
      <c r="D277">
        <v>656.995</v>
      </c>
      <c r="E277">
        <v>66.424999999999997</v>
      </c>
    </row>
    <row r="278" spans="1:5" x14ac:dyDescent="0.25">
      <c r="A278">
        <v>890</v>
      </c>
      <c r="B278">
        <v>6042816.0640000002</v>
      </c>
      <c r="C278">
        <v>2133729.7239999999</v>
      </c>
      <c r="D278">
        <v>658.822</v>
      </c>
      <c r="E278">
        <v>66.427000000000007</v>
      </c>
    </row>
    <row r="279" spans="1:5" x14ac:dyDescent="0.25">
      <c r="A279">
        <v>891</v>
      </c>
      <c r="B279">
        <v>6042815.841</v>
      </c>
      <c r="C279">
        <v>2133731.5299999998</v>
      </c>
      <c r="D279">
        <v>660.64800000000002</v>
      </c>
      <c r="E279">
        <v>66.429000000000002</v>
      </c>
    </row>
    <row r="280" spans="1:5" x14ac:dyDescent="0.25">
      <c r="A280">
        <v>892</v>
      </c>
      <c r="B280">
        <v>6042815.6169999996</v>
      </c>
      <c r="C280">
        <v>2133733.3480000002</v>
      </c>
      <c r="D280">
        <v>662.44899999999996</v>
      </c>
      <c r="E280">
        <v>66.430999999999997</v>
      </c>
    </row>
    <row r="281" spans="1:5" x14ac:dyDescent="0.25">
      <c r="A281">
        <v>893</v>
      </c>
      <c r="B281">
        <v>6042815.3899999997</v>
      </c>
      <c r="C281">
        <v>2133735.182</v>
      </c>
      <c r="D281">
        <v>664.28899999999999</v>
      </c>
      <c r="E281">
        <v>66.435000000000002</v>
      </c>
    </row>
    <row r="282" spans="1:5" x14ac:dyDescent="0.25">
      <c r="A282">
        <v>894</v>
      </c>
      <c r="B282">
        <v>6042815.1490000002</v>
      </c>
      <c r="C282">
        <v>2133737.139</v>
      </c>
      <c r="D282">
        <v>666.21100000000001</v>
      </c>
      <c r="E282">
        <v>66.441000000000003</v>
      </c>
    </row>
    <row r="283" spans="1:5" x14ac:dyDescent="0.25">
      <c r="A283">
        <v>895</v>
      </c>
      <c r="B283">
        <v>6042814.9000000004</v>
      </c>
      <c r="C283">
        <v>2133739.1529999999</v>
      </c>
      <c r="D283">
        <v>668.21</v>
      </c>
      <c r="E283">
        <v>66.445999999999998</v>
      </c>
    </row>
    <row r="284" spans="1:5" x14ac:dyDescent="0.25">
      <c r="A284">
        <v>896</v>
      </c>
      <c r="B284">
        <v>6042814.6540000001</v>
      </c>
      <c r="C284">
        <v>2133741.1379999998</v>
      </c>
      <c r="D284">
        <v>670.23199999999997</v>
      </c>
      <c r="E284">
        <v>66.45</v>
      </c>
    </row>
    <row r="285" spans="1:5" x14ac:dyDescent="0.25">
      <c r="A285">
        <v>897</v>
      </c>
      <c r="B285">
        <v>6042814.409</v>
      </c>
      <c r="C285">
        <v>2133743.122</v>
      </c>
      <c r="D285">
        <v>672.23500000000001</v>
      </c>
      <c r="E285">
        <v>66.454999999999998</v>
      </c>
    </row>
    <row r="286" spans="1:5" x14ac:dyDescent="0.25">
      <c r="A286">
        <v>898</v>
      </c>
      <c r="B286">
        <v>6042814.1639999999</v>
      </c>
      <c r="C286">
        <v>2133745.1069999998</v>
      </c>
      <c r="D286">
        <v>674.23400000000004</v>
      </c>
      <c r="E286">
        <v>66.460999999999999</v>
      </c>
    </row>
    <row r="287" spans="1:5" x14ac:dyDescent="0.25">
      <c r="A287">
        <v>899</v>
      </c>
      <c r="B287">
        <v>6042813.9189999998</v>
      </c>
      <c r="C287">
        <v>2133747.0920000002</v>
      </c>
      <c r="D287">
        <v>676.23299999999995</v>
      </c>
      <c r="E287">
        <v>66.465999999999994</v>
      </c>
    </row>
    <row r="288" spans="1:5" x14ac:dyDescent="0.25">
      <c r="A288">
        <v>900</v>
      </c>
      <c r="B288">
        <v>6042813.6739999996</v>
      </c>
      <c r="C288">
        <v>2133749.077</v>
      </c>
      <c r="D288">
        <v>678.226</v>
      </c>
      <c r="E288">
        <v>66.471000000000004</v>
      </c>
    </row>
    <row r="289" spans="1:5" x14ac:dyDescent="0.25">
      <c r="A289">
        <v>901</v>
      </c>
      <c r="B289">
        <v>6042813.4359999998</v>
      </c>
      <c r="C289">
        <v>2133751.0520000001</v>
      </c>
      <c r="D289">
        <v>680.21799999999996</v>
      </c>
      <c r="E289">
        <v>66.481999999999999</v>
      </c>
    </row>
    <row r="290" spans="1:5" x14ac:dyDescent="0.25">
      <c r="A290">
        <v>902</v>
      </c>
      <c r="B290">
        <v>6042813.1909999996</v>
      </c>
      <c r="C290">
        <v>2133753.037</v>
      </c>
      <c r="D290">
        <v>682.22699999999998</v>
      </c>
      <c r="E290">
        <v>66.488</v>
      </c>
    </row>
    <row r="291" spans="1:5" x14ac:dyDescent="0.25">
      <c r="A291">
        <v>903</v>
      </c>
      <c r="B291">
        <v>6042812.909</v>
      </c>
      <c r="C291">
        <v>2133755.071</v>
      </c>
      <c r="D291">
        <v>684.28499999999997</v>
      </c>
      <c r="E291">
        <v>66.462000000000003</v>
      </c>
    </row>
    <row r="292" spans="1:5" x14ac:dyDescent="0.25">
      <c r="A292">
        <v>904</v>
      </c>
      <c r="B292">
        <v>6042812.5779999997</v>
      </c>
      <c r="C292">
        <v>2133757.1710000001</v>
      </c>
      <c r="D292">
        <v>686.40599999999995</v>
      </c>
      <c r="E292">
        <v>66.397000000000006</v>
      </c>
    </row>
    <row r="293" spans="1:5" x14ac:dyDescent="0.25">
      <c r="A293">
        <v>905</v>
      </c>
      <c r="B293">
        <v>6042812.21</v>
      </c>
      <c r="C293">
        <v>2133759.321</v>
      </c>
      <c r="D293">
        <v>688.57500000000005</v>
      </c>
      <c r="E293">
        <v>66.301000000000002</v>
      </c>
    </row>
    <row r="294" spans="1:5" x14ac:dyDescent="0.25">
      <c r="A294">
        <v>906</v>
      </c>
      <c r="B294">
        <v>6042811.8360000001</v>
      </c>
      <c r="C294">
        <v>2133761.48</v>
      </c>
      <c r="D294">
        <v>690.76199999999994</v>
      </c>
      <c r="E294">
        <v>66.2</v>
      </c>
    </row>
    <row r="295" spans="1:5" x14ac:dyDescent="0.25">
      <c r="A295">
        <v>907</v>
      </c>
      <c r="B295">
        <v>6042811.4680000003</v>
      </c>
      <c r="C295">
        <v>2133763.6290000002</v>
      </c>
      <c r="D295">
        <v>692.947</v>
      </c>
      <c r="E295">
        <v>66.102999999999994</v>
      </c>
    </row>
    <row r="296" spans="1:5" x14ac:dyDescent="0.25">
      <c r="A296">
        <v>908</v>
      </c>
      <c r="B296">
        <v>6042811.0999999996</v>
      </c>
      <c r="C296">
        <v>2133765.7790000001</v>
      </c>
      <c r="D296">
        <v>695.12599999999998</v>
      </c>
      <c r="E296">
        <v>66.007000000000005</v>
      </c>
    </row>
    <row r="297" spans="1:5" x14ac:dyDescent="0.25">
      <c r="A297">
        <v>909</v>
      </c>
      <c r="B297">
        <v>6042810.733</v>
      </c>
      <c r="C297">
        <v>2133767.9279999998</v>
      </c>
      <c r="D297">
        <v>697.30399999999997</v>
      </c>
      <c r="E297">
        <v>65.912000000000006</v>
      </c>
    </row>
    <row r="298" spans="1:5" x14ac:dyDescent="0.25">
      <c r="A298">
        <v>910</v>
      </c>
      <c r="B298">
        <v>6042810.3650000002</v>
      </c>
      <c r="C298">
        <v>2133770.077</v>
      </c>
      <c r="D298">
        <v>699.48199999999997</v>
      </c>
      <c r="E298">
        <v>65.816000000000003</v>
      </c>
    </row>
    <row r="299" spans="1:5" x14ac:dyDescent="0.25">
      <c r="A299">
        <v>911</v>
      </c>
      <c r="B299">
        <v>6042809.9979999997</v>
      </c>
      <c r="C299">
        <v>2133772.2259999998</v>
      </c>
      <c r="D299">
        <v>701.66</v>
      </c>
      <c r="E299">
        <v>65.721000000000004</v>
      </c>
    </row>
    <row r="300" spans="1:5" x14ac:dyDescent="0.25">
      <c r="A300">
        <v>912</v>
      </c>
      <c r="B300">
        <v>6042809.6299999999</v>
      </c>
      <c r="C300">
        <v>2133774.3760000002</v>
      </c>
      <c r="D300">
        <v>703.83900000000006</v>
      </c>
      <c r="E300">
        <v>65.625</v>
      </c>
    </row>
    <row r="301" spans="1:5" x14ac:dyDescent="0.25">
      <c r="A301">
        <v>913</v>
      </c>
      <c r="B301">
        <v>6042809.2630000003</v>
      </c>
      <c r="C301">
        <v>2133776.5249999999</v>
      </c>
      <c r="D301">
        <v>706.01599999999996</v>
      </c>
      <c r="E301">
        <v>65.53</v>
      </c>
    </row>
    <row r="302" spans="1:5" x14ac:dyDescent="0.25">
      <c r="A302">
        <v>914</v>
      </c>
      <c r="B302">
        <v>6042808.8949999996</v>
      </c>
      <c r="C302">
        <v>2133778.6740000001</v>
      </c>
      <c r="D302">
        <v>708.197</v>
      </c>
      <c r="E302">
        <v>65.433000000000007</v>
      </c>
    </row>
    <row r="303" spans="1:5" x14ac:dyDescent="0.25">
      <c r="A303">
        <v>915</v>
      </c>
      <c r="B303">
        <v>6042808.5310000004</v>
      </c>
      <c r="C303">
        <v>2133780.8259999999</v>
      </c>
      <c r="D303">
        <v>710.38400000000001</v>
      </c>
      <c r="E303">
        <v>65.340999999999994</v>
      </c>
    </row>
    <row r="304" spans="1:5" x14ac:dyDescent="0.25">
      <c r="A304">
        <v>916</v>
      </c>
      <c r="B304">
        <v>6042808.1529999999</v>
      </c>
      <c r="C304">
        <v>2133782.983</v>
      </c>
      <c r="D304">
        <v>712.56600000000003</v>
      </c>
      <c r="E304">
        <v>65.236000000000004</v>
      </c>
    </row>
    <row r="305" spans="1:5" x14ac:dyDescent="0.25">
      <c r="A305">
        <v>917</v>
      </c>
      <c r="B305">
        <v>6042807.7680000002</v>
      </c>
      <c r="C305">
        <v>2133785.1189999999</v>
      </c>
      <c r="D305">
        <v>714.70399999999995</v>
      </c>
      <c r="E305">
        <v>65.122</v>
      </c>
    </row>
    <row r="306" spans="1:5" x14ac:dyDescent="0.25">
      <c r="A306">
        <v>918</v>
      </c>
      <c r="B306">
        <v>6042807.4160000002</v>
      </c>
      <c r="C306">
        <v>2133787.1719999998</v>
      </c>
      <c r="D306">
        <v>716.79300000000001</v>
      </c>
      <c r="E306">
        <v>65.028999999999996</v>
      </c>
    </row>
    <row r="307" spans="1:5" x14ac:dyDescent="0.25">
      <c r="A307">
        <v>919</v>
      </c>
      <c r="B307">
        <v>6042807.1119999997</v>
      </c>
      <c r="C307">
        <v>2133789.1919999998</v>
      </c>
      <c r="D307">
        <v>718.87900000000002</v>
      </c>
      <c r="E307">
        <v>64.98</v>
      </c>
    </row>
    <row r="308" spans="1:5" x14ac:dyDescent="0.25">
      <c r="A308">
        <v>920</v>
      </c>
      <c r="B308">
        <v>6042806.8370000003</v>
      </c>
      <c r="C308">
        <v>2133791.3689999999</v>
      </c>
      <c r="D308">
        <v>721.06899999999996</v>
      </c>
      <c r="E308">
        <v>64.98</v>
      </c>
    </row>
    <row r="309" spans="1:5" x14ac:dyDescent="0.25">
      <c r="A309">
        <v>921</v>
      </c>
      <c r="B309">
        <v>6042806.551</v>
      </c>
      <c r="C309">
        <v>2133793.66</v>
      </c>
      <c r="D309">
        <v>723.4</v>
      </c>
      <c r="E309">
        <v>64.983000000000004</v>
      </c>
    </row>
    <row r="310" spans="1:5" x14ac:dyDescent="0.25">
      <c r="A310">
        <v>922</v>
      </c>
      <c r="B310">
        <v>6042806.2319999998</v>
      </c>
      <c r="C310">
        <v>2133796.1570000001</v>
      </c>
      <c r="D310">
        <v>725.88099999999997</v>
      </c>
      <c r="E310">
        <v>64.978999999999999</v>
      </c>
    </row>
    <row r="311" spans="1:5" x14ac:dyDescent="0.25">
      <c r="A311">
        <v>923</v>
      </c>
      <c r="B311">
        <v>6042805.9019999998</v>
      </c>
      <c r="C311">
        <v>2133798.6340000001</v>
      </c>
      <c r="D311">
        <v>728.34100000000001</v>
      </c>
      <c r="E311">
        <v>64.960999999999999</v>
      </c>
    </row>
    <row r="312" spans="1:5" x14ac:dyDescent="0.25">
      <c r="A312">
        <v>924</v>
      </c>
      <c r="B312">
        <v>6042805.6739999996</v>
      </c>
      <c r="C312">
        <v>2133800.9959999998</v>
      </c>
      <c r="D312">
        <v>730.64400000000001</v>
      </c>
      <c r="E312">
        <v>65.031000000000006</v>
      </c>
    </row>
    <row r="313" spans="1:5" x14ac:dyDescent="0.25">
      <c r="A313">
        <v>925</v>
      </c>
      <c r="B313">
        <v>6042805.483</v>
      </c>
      <c r="C313">
        <v>2133803.2710000002</v>
      </c>
      <c r="D313">
        <v>732.82100000000003</v>
      </c>
      <c r="E313">
        <v>65.128</v>
      </c>
    </row>
    <row r="314" spans="1:5" x14ac:dyDescent="0.25">
      <c r="A314">
        <v>926</v>
      </c>
      <c r="B314">
        <v>6042805.3949999996</v>
      </c>
      <c r="C314">
        <v>2133805.503</v>
      </c>
      <c r="D314">
        <v>734.98900000000003</v>
      </c>
      <c r="E314">
        <v>65.33</v>
      </c>
    </row>
    <row r="315" spans="1:5" x14ac:dyDescent="0.25">
      <c r="A315">
        <v>927</v>
      </c>
      <c r="B315">
        <v>6042805.2170000002</v>
      </c>
      <c r="C315">
        <v>2133807.7790000001</v>
      </c>
      <c r="D315">
        <v>737.21799999999996</v>
      </c>
      <c r="E315">
        <v>65.447999999999993</v>
      </c>
    </row>
    <row r="316" spans="1:5" x14ac:dyDescent="0.25">
      <c r="A316">
        <v>928</v>
      </c>
      <c r="B316">
        <v>6042805.0049999999</v>
      </c>
      <c r="C316">
        <v>2133809.9909999999</v>
      </c>
      <c r="D316">
        <v>739.44399999999996</v>
      </c>
      <c r="E316">
        <v>65.525000000000006</v>
      </c>
    </row>
    <row r="317" spans="1:5" x14ac:dyDescent="0.25">
      <c r="A317">
        <v>929</v>
      </c>
      <c r="B317">
        <v>6042804.7079999996</v>
      </c>
      <c r="C317">
        <v>2133812.0929999999</v>
      </c>
      <c r="D317">
        <v>741.56899999999996</v>
      </c>
      <c r="E317">
        <v>65.503</v>
      </c>
    </row>
    <row r="318" spans="1:5" x14ac:dyDescent="0.25">
      <c r="A318">
        <v>930</v>
      </c>
      <c r="B318">
        <v>6042804.4519999996</v>
      </c>
      <c r="C318">
        <v>2133814.105</v>
      </c>
      <c r="D318">
        <v>743.60500000000002</v>
      </c>
      <c r="E318">
        <v>65.510000000000005</v>
      </c>
    </row>
    <row r="319" spans="1:5" x14ac:dyDescent="0.25">
      <c r="A319">
        <v>931</v>
      </c>
      <c r="B319">
        <v>6042804.2029999997</v>
      </c>
      <c r="C319">
        <v>2133816.06</v>
      </c>
      <c r="D319">
        <v>745.596</v>
      </c>
      <c r="E319">
        <v>65.516000000000005</v>
      </c>
    </row>
    <row r="320" spans="1:5" x14ac:dyDescent="0.25">
      <c r="A320">
        <v>932</v>
      </c>
      <c r="B320">
        <v>6042803.9510000004</v>
      </c>
      <c r="C320">
        <v>2133818.0440000002</v>
      </c>
      <c r="D320">
        <v>747.58199999999999</v>
      </c>
      <c r="E320">
        <v>65.522999999999996</v>
      </c>
    </row>
    <row r="321" spans="1:5" x14ac:dyDescent="0.25">
      <c r="A321">
        <v>933</v>
      </c>
      <c r="B321">
        <v>6042803.6979999999</v>
      </c>
      <c r="C321">
        <v>2133820.0279999999</v>
      </c>
      <c r="D321">
        <v>749.57799999999997</v>
      </c>
      <c r="E321">
        <v>65.53</v>
      </c>
    </row>
    <row r="322" spans="1:5" x14ac:dyDescent="0.25">
      <c r="A322">
        <v>934</v>
      </c>
      <c r="B322">
        <v>6042803.4460000005</v>
      </c>
      <c r="C322">
        <v>2133822.0120000001</v>
      </c>
      <c r="D322">
        <v>751.58</v>
      </c>
      <c r="E322">
        <v>65.537000000000006</v>
      </c>
    </row>
    <row r="323" spans="1:5" x14ac:dyDescent="0.25">
      <c r="A323">
        <v>935</v>
      </c>
      <c r="B323">
        <v>6042803.193</v>
      </c>
      <c r="C323">
        <v>2133823.9959999998</v>
      </c>
      <c r="D323">
        <v>753.58</v>
      </c>
      <c r="E323">
        <v>65.543000000000006</v>
      </c>
    </row>
    <row r="324" spans="1:5" x14ac:dyDescent="0.25">
      <c r="A324">
        <v>936</v>
      </c>
      <c r="B324">
        <v>6042802.9409999996</v>
      </c>
      <c r="C324">
        <v>2133825.98</v>
      </c>
      <c r="D324">
        <v>755.58</v>
      </c>
      <c r="E324">
        <v>65.55</v>
      </c>
    </row>
    <row r="325" spans="1:5" x14ac:dyDescent="0.25">
      <c r="A325">
        <v>937</v>
      </c>
      <c r="B325">
        <v>6042802.6890000002</v>
      </c>
      <c r="C325">
        <v>2133827.9640000002</v>
      </c>
      <c r="D325">
        <v>757.58</v>
      </c>
      <c r="E325">
        <v>65.558000000000007</v>
      </c>
    </row>
    <row r="326" spans="1:5" x14ac:dyDescent="0.25">
      <c r="A326">
        <v>938</v>
      </c>
      <c r="B326">
        <v>6042802.4359999998</v>
      </c>
      <c r="C326">
        <v>2133829.9479999999</v>
      </c>
      <c r="D326">
        <v>759.58</v>
      </c>
      <c r="E326">
        <v>65.563999999999993</v>
      </c>
    </row>
    <row r="327" spans="1:5" x14ac:dyDescent="0.25">
      <c r="A327">
        <v>939</v>
      </c>
      <c r="B327">
        <v>6042802.1840000004</v>
      </c>
      <c r="C327">
        <v>2133831.932</v>
      </c>
      <c r="D327">
        <v>761.58</v>
      </c>
      <c r="E327">
        <v>65.570999999999998</v>
      </c>
    </row>
    <row r="328" spans="1:5" x14ac:dyDescent="0.25">
      <c r="A328">
        <v>940</v>
      </c>
      <c r="B328">
        <v>6042801.9309999999</v>
      </c>
      <c r="C328">
        <v>2133833.9160000002</v>
      </c>
      <c r="D328">
        <v>763.58</v>
      </c>
      <c r="E328">
        <v>65.576999999999998</v>
      </c>
    </row>
    <row r="329" spans="1:5" x14ac:dyDescent="0.25">
      <c r="A329">
        <v>941</v>
      </c>
      <c r="B329">
        <v>6042801.6789999995</v>
      </c>
      <c r="C329">
        <v>2133835.9</v>
      </c>
      <c r="D329">
        <v>765.58</v>
      </c>
      <c r="E329">
        <v>65.584999999999994</v>
      </c>
    </row>
    <row r="330" spans="1:5" x14ac:dyDescent="0.25">
      <c r="A330">
        <v>942</v>
      </c>
      <c r="B330">
        <v>6042801.426</v>
      </c>
      <c r="C330">
        <v>2133837.8840000001</v>
      </c>
      <c r="D330">
        <v>767.58</v>
      </c>
      <c r="E330">
        <v>65.590999999999994</v>
      </c>
    </row>
    <row r="331" spans="1:5" x14ac:dyDescent="0.25">
      <c r="A331">
        <v>943</v>
      </c>
      <c r="B331">
        <v>6042801.1739999996</v>
      </c>
      <c r="C331">
        <v>2133839.8679999998</v>
      </c>
      <c r="D331">
        <v>769.58</v>
      </c>
      <c r="E331">
        <v>65.597999999999999</v>
      </c>
    </row>
    <row r="332" spans="1:5" x14ac:dyDescent="0.25">
      <c r="A332">
        <v>944</v>
      </c>
      <c r="B332">
        <v>6042800.9210000001</v>
      </c>
      <c r="C332">
        <v>2133841.852</v>
      </c>
      <c r="D332">
        <v>771.58</v>
      </c>
      <c r="E332">
        <v>65.603999999999999</v>
      </c>
    </row>
    <row r="333" spans="1:5" x14ac:dyDescent="0.25">
      <c r="A333">
        <v>945</v>
      </c>
      <c r="B333">
        <v>6042800.6689999998</v>
      </c>
      <c r="C333">
        <v>2133843.8360000001</v>
      </c>
      <c r="D333">
        <v>773.58</v>
      </c>
      <c r="E333">
        <v>65.611000000000004</v>
      </c>
    </row>
    <row r="334" spans="1:5" x14ac:dyDescent="0.25">
      <c r="A334">
        <v>946</v>
      </c>
      <c r="B334">
        <v>6042800.4160000002</v>
      </c>
      <c r="C334">
        <v>2133845.8199999998</v>
      </c>
      <c r="D334">
        <v>775.58</v>
      </c>
      <c r="E334">
        <v>65.617999999999995</v>
      </c>
    </row>
    <row r="335" spans="1:5" x14ac:dyDescent="0.25">
      <c r="A335">
        <v>947</v>
      </c>
      <c r="B335">
        <v>6042800.1639999999</v>
      </c>
      <c r="C335">
        <v>2133847.804</v>
      </c>
      <c r="D335">
        <v>777.58</v>
      </c>
      <c r="E335">
        <v>65.625</v>
      </c>
    </row>
    <row r="336" spans="1:5" x14ac:dyDescent="0.25">
      <c r="A336">
        <v>948</v>
      </c>
      <c r="B336">
        <v>6042799.9119999995</v>
      </c>
      <c r="C336">
        <v>2133849.7880000002</v>
      </c>
      <c r="D336">
        <v>779.58</v>
      </c>
      <c r="E336">
        <v>65.632000000000005</v>
      </c>
    </row>
    <row r="337" spans="1:5" x14ac:dyDescent="0.25">
      <c r="A337">
        <v>949</v>
      </c>
      <c r="B337">
        <v>6042799.659</v>
      </c>
      <c r="C337">
        <v>2133851.7719999999</v>
      </c>
      <c r="D337">
        <v>781.57899999999995</v>
      </c>
      <c r="E337">
        <v>65.638000000000005</v>
      </c>
    </row>
    <row r="338" spans="1:5" x14ac:dyDescent="0.25">
      <c r="A338">
        <v>950</v>
      </c>
      <c r="B338">
        <v>6042799.4069999997</v>
      </c>
      <c r="C338">
        <v>2133853.7560000001</v>
      </c>
      <c r="D338">
        <v>783.59299999999996</v>
      </c>
      <c r="E338">
        <v>65.646000000000001</v>
      </c>
    </row>
    <row r="339" spans="1:5" x14ac:dyDescent="0.25">
      <c r="A339">
        <v>951</v>
      </c>
      <c r="B339">
        <v>6042799.1540000001</v>
      </c>
      <c r="C339">
        <v>2133855.7400000002</v>
      </c>
      <c r="D339">
        <v>785.58600000000001</v>
      </c>
      <c r="E339">
        <v>65.652000000000001</v>
      </c>
    </row>
    <row r="340" spans="1:5" x14ac:dyDescent="0.25">
      <c r="A340">
        <v>952</v>
      </c>
      <c r="B340">
        <v>6042798.9129999997</v>
      </c>
      <c r="C340">
        <v>2133857.7349999999</v>
      </c>
      <c r="D340">
        <v>787.51800000000003</v>
      </c>
      <c r="E340">
        <v>65.671000000000006</v>
      </c>
    </row>
    <row r="341" spans="1:5" x14ac:dyDescent="0.25">
      <c r="A341">
        <v>953</v>
      </c>
      <c r="B341">
        <v>6042798.6519999998</v>
      </c>
      <c r="C341">
        <v>2133859.6970000002</v>
      </c>
      <c r="D341">
        <v>789.41</v>
      </c>
      <c r="E341">
        <v>65.668999999999997</v>
      </c>
    </row>
    <row r="342" spans="1:5" x14ac:dyDescent="0.25">
      <c r="A342">
        <v>954</v>
      </c>
      <c r="B342">
        <v>6042798.341</v>
      </c>
      <c r="C342">
        <v>2133861.6239999998</v>
      </c>
      <c r="D342">
        <v>791.31500000000005</v>
      </c>
      <c r="E342">
        <v>65.617000000000004</v>
      </c>
    </row>
    <row r="343" spans="1:5" x14ac:dyDescent="0.25">
      <c r="A343">
        <v>955</v>
      </c>
      <c r="B343">
        <v>6042798.0010000002</v>
      </c>
      <c r="C343">
        <v>2133863.594</v>
      </c>
      <c r="D343">
        <v>793.31100000000004</v>
      </c>
      <c r="E343">
        <v>65.540999999999997</v>
      </c>
    </row>
    <row r="344" spans="1:5" x14ac:dyDescent="0.25">
      <c r="A344">
        <v>956</v>
      </c>
      <c r="B344">
        <v>6042797.6639999999</v>
      </c>
      <c r="C344">
        <v>2133865.66</v>
      </c>
      <c r="D344">
        <v>795.41700000000003</v>
      </c>
      <c r="E344">
        <v>65.481999999999999</v>
      </c>
    </row>
    <row r="345" spans="1:5" x14ac:dyDescent="0.25">
      <c r="A345">
        <v>957</v>
      </c>
      <c r="B345">
        <v>6042797.3640000001</v>
      </c>
      <c r="C345">
        <v>2133867.8309999998</v>
      </c>
      <c r="D345">
        <v>797.59</v>
      </c>
      <c r="E345">
        <v>65.471999999999994</v>
      </c>
    </row>
    <row r="346" spans="1:5" x14ac:dyDescent="0.25">
      <c r="A346">
        <v>958</v>
      </c>
      <c r="B346">
        <v>6042797.0829999996</v>
      </c>
      <c r="C346">
        <v>2133870.034</v>
      </c>
      <c r="D346">
        <v>799.80200000000002</v>
      </c>
      <c r="E346">
        <v>65.486000000000004</v>
      </c>
    </row>
    <row r="347" spans="1:5" x14ac:dyDescent="0.25">
      <c r="A347">
        <v>959</v>
      </c>
      <c r="B347">
        <v>6042796.7939999998</v>
      </c>
      <c r="C347">
        <v>2133872.2149999999</v>
      </c>
      <c r="D347">
        <v>802.01400000000001</v>
      </c>
      <c r="E347">
        <v>65.489000000000004</v>
      </c>
    </row>
    <row r="348" spans="1:5" x14ac:dyDescent="0.25">
      <c r="A348">
        <v>960</v>
      </c>
      <c r="B348">
        <v>6042796.5039999997</v>
      </c>
      <c r="C348">
        <v>2133874.395</v>
      </c>
      <c r="D348">
        <v>804.21500000000003</v>
      </c>
      <c r="E348">
        <v>65.491</v>
      </c>
    </row>
    <row r="349" spans="1:5" x14ac:dyDescent="0.25">
      <c r="A349">
        <v>961</v>
      </c>
      <c r="B349">
        <v>6042796.2139999997</v>
      </c>
      <c r="C349">
        <v>2133876.5759999999</v>
      </c>
      <c r="D349">
        <v>806.41399999999999</v>
      </c>
      <c r="E349">
        <v>65.492999999999995</v>
      </c>
    </row>
    <row r="350" spans="1:5" x14ac:dyDescent="0.25">
      <c r="A350">
        <v>962</v>
      </c>
      <c r="B350">
        <v>6042795.9249999998</v>
      </c>
      <c r="C350">
        <v>2133878.7570000002</v>
      </c>
      <c r="D350">
        <v>808.62300000000005</v>
      </c>
      <c r="E350">
        <v>65.495999999999995</v>
      </c>
    </row>
    <row r="351" spans="1:5" x14ac:dyDescent="0.25">
      <c r="A351">
        <v>963</v>
      </c>
      <c r="B351">
        <v>6042795.6299999999</v>
      </c>
      <c r="C351">
        <v>2133880.952</v>
      </c>
      <c r="D351">
        <v>810.83500000000004</v>
      </c>
      <c r="E351">
        <v>65.495000000000005</v>
      </c>
    </row>
    <row r="352" spans="1:5" x14ac:dyDescent="0.25">
      <c r="A352">
        <v>964</v>
      </c>
      <c r="B352">
        <v>6042795.341</v>
      </c>
      <c r="C352">
        <v>2133883.1340000001</v>
      </c>
      <c r="D352">
        <v>813.02200000000005</v>
      </c>
      <c r="E352">
        <v>65.498000000000005</v>
      </c>
    </row>
    <row r="353" spans="1:5" x14ac:dyDescent="0.25">
      <c r="A353">
        <v>965</v>
      </c>
      <c r="B353">
        <v>6042795.0760000004</v>
      </c>
      <c r="C353">
        <v>2133885.2420000001</v>
      </c>
      <c r="D353">
        <v>815.14099999999996</v>
      </c>
      <c r="E353">
        <v>65.516000000000005</v>
      </c>
    </row>
    <row r="354" spans="1:5" x14ac:dyDescent="0.25">
      <c r="A354">
        <v>966</v>
      </c>
      <c r="B354">
        <v>6042794.8439999996</v>
      </c>
      <c r="C354">
        <v>2133887.2540000002</v>
      </c>
      <c r="D354">
        <v>817.17200000000003</v>
      </c>
      <c r="E354">
        <v>65.552999999999997</v>
      </c>
    </row>
    <row r="355" spans="1:5" x14ac:dyDescent="0.25">
      <c r="A355">
        <v>967</v>
      </c>
      <c r="B355">
        <v>6042794.6370000001</v>
      </c>
      <c r="C355">
        <v>2133889.193</v>
      </c>
      <c r="D355">
        <v>819.13499999999999</v>
      </c>
      <c r="E355">
        <v>65.605000000000004</v>
      </c>
    </row>
    <row r="356" spans="1:5" x14ac:dyDescent="0.25">
      <c r="A356">
        <v>968</v>
      </c>
      <c r="B356">
        <v>6042794.4349999996</v>
      </c>
      <c r="C356">
        <v>2133891.1189999999</v>
      </c>
      <c r="D356">
        <v>821.07299999999998</v>
      </c>
      <c r="E356">
        <v>65.66</v>
      </c>
    </row>
    <row r="357" spans="1:5" x14ac:dyDescent="0.25">
      <c r="A357">
        <v>969</v>
      </c>
      <c r="B357">
        <v>6042794.2280000001</v>
      </c>
      <c r="C357">
        <v>2133893.0580000002</v>
      </c>
      <c r="D357">
        <v>823.01400000000001</v>
      </c>
      <c r="E357">
        <v>65.712999999999994</v>
      </c>
    </row>
    <row r="358" spans="1:5" x14ac:dyDescent="0.25">
      <c r="A358">
        <v>970</v>
      </c>
      <c r="B358">
        <v>6042794.0199999996</v>
      </c>
      <c r="C358">
        <v>2133894.9980000001</v>
      </c>
      <c r="D358">
        <v>824.96199999999999</v>
      </c>
      <c r="E358">
        <v>65.763999999999996</v>
      </c>
    </row>
    <row r="359" spans="1:5" x14ac:dyDescent="0.25">
      <c r="A359">
        <v>971</v>
      </c>
      <c r="B359">
        <v>6042793.8130000001</v>
      </c>
      <c r="C359">
        <v>2133896.9369999999</v>
      </c>
      <c r="D359">
        <v>826.91399999999999</v>
      </c>
      <c r="E359">
        <v>65.816000000000003</v>
      </c>
    </row>
    <row r="360" spans="1:5" x14ac:dyDescent="0.25">
      <c r="A360">
        <v>972</v>
      </c>
      <c r="B360">
        <v>6042793.6059999997</v>
      </c>
      <c r="C360">
        <v>2133898.8769999999</v>
      </c>
      <c r="D360">
        <v>828.86900000000003</v>
      </c>
      <c r="E360">
        <v>65.867999999999995</v>
      </c>
    </row>
    <row r="361" spans="1:5" x14ac:dyDescent="0.25">
      <c r="A361">
        <v>973</v>
      </c>
      <c r="B361">
        <v>6042793.4009999996</v>
      </c>
      <c r="C361">
        <v>2133900.8259999999</v>
      </c>
      <c r="D361">
        <v>830.82600000000002</v>
      </c>
      <c r="E361">
        <v>65.924000000000007</v>
      </c>
    </row>
    <row r="362" spans="1:5" x14ac:dyDescent="0.25">
      <c r="A362">
        <v>974</v>
      </c>
      <c r="B362">
        <v>6042793.1940000001</v>
      </c>
      <c r="C362">
        <v>2133902.7659999998</v>
      </c>
      <c r="D362">
        <v>832.76800000000003</v>
      </c>
      <c r="E362">
        <v>65.975999999999999</v>
      </c>
    </row>
    <row r="363" spans="1:5" x14ac:dyDescent="0.25">
      <c r="A363">
        <v>975</v>
      </c>
      <c r="B363">
        <v>6042792.9780000001</v>
      </c>
      <c r="C363">
        <v>2133904.6579999998</v>
      </c>
      <c r="D363">
        <v>834.67</v>
      </c>
      <c r="E363">
        <v>66.013000000000005</v>
      </c>
    </row>
    <row r="364" spans="1:5" x14ac:dyDescent="0.25">
      <c r="A364">
        <v>976</v>
      </c>
      <c r="B364">
        <v>6042792.75</v>
      </c>
      <c r="C364">
        <v>2133906.4900000002</v>
      </c>
      <c r="D364">
        <v>836.54100000000005</v>
      </c>
      <c r="E364">
        <v>66.03</v>
      </c>
    </row>
    <row r="365" spans="1:5" x14ac:dyDescent="0.25">
      <c r="A365">
        <v>977</v>
      </c>
      <c r="B365">
        <v>6042792.5130000003</v>
      </c>
      <c r="C365">
        <v>2133908.2740000002</v>
      </c>
      <c r="D365">
        <v>838.327</v>
      </c>
      <c r="E365">
        <v>66.031999999999996</v>
      </c>
    </row>
    <row r="366" spans="1:5" x14ac:dyDescent="0.25">
      <c r="A366">
        <v>978</v>
      </c>
      <c r="B366">
        <v>6042792.2740000002</v>
      </c>
      <c r="C366">
        <v>2133910.0490000001</v>
      </c>
      <c r="D366">
        <v>840.00099999999998</v>
      </c>
      <c r="E366">
        <v>66.031000000000006</v>
      </c>
    </row>
    <row r="367" spans="1:5" x14ac:dyDescent="0.25">
      <c r="A367">
        <v>979</v>
      </c>
      <c r="B367">
        <v>6042792.0369999995</v>
      </c>
      <c r="C367">
        <v>2133911.8330000001</v>
      </c>
      <c r="D367">
        <v>841.64099999999996</v>
      </c>
      <c r="E367">
        <v>66.036000000000001</v>
      </c>
    </row>
    <row r="368" spans="1:5" x14ac:dyDescent="0.25">
      <c r="A368">
        <v>980</v>
      </c>
      <c r="B368">
        <v>6042791.7999999998</v>
      </c>
      <c r="C368">
        <v>2133913.6179999998</v>
      </c>
      <c r="D368">
        <v>843.322</v>
      </c>
      <c r="E368">
        <v>66.048000000000002</v>
      </c>
    </row>
    <row r="369" spans="1:5" x14ac:dyDescent="0.25">
      <c r="A369">
        <v>981</v>
      </c>
      <c r="B369">
        <v>6042791.5630000001</v>
      </c>
      <c r="C369">
        <v>2133915.4019999998</v>
      </c>
      <c r="D369">
        <v>845.1</v>
      </c>
      <c r="E369">
        <v>66.061000000000007</v>
      </c>
    </row>
    <row r="370" spans="1:5" x14ac:dyDescent="0.25">
      <c r="A370">
        <v>982</v>
      </c>
      <c r="B370">
        <v>6042791.3260000004</v>
      </c>
      <c r="C370">
        <v>2133917.1860000002</v>
      </c>
      <c r="D370">
        <v>846.91800000000001</v>
      </c>
      <c r="E370">
        <v>66.073999999999998</v>
      </c>
    </row>
    <row r="371" spans="1:5" x14ac:dyDescent="0.25">
      <c r="A371">
        <v>983</v>
      </c>
      <c r="B371">
        <v>6042791.0949999997</v>
      </c>
      <c r="C371">
        <v>2133918.9640000002</v>
      </c>
      <c r="D371">
        <v>848.71199999999999</v>
      </c>
      <c r="E371">
        <v>66.090999999999994</v>
      </c>
    </row>
    <row r="372" spans="1:5" x14ac:dyDescent="0.25">
      <c r="A372">
        <v>984</v>
      </c>
      <c r="B372">
        <v>6042790.858</v>
      </c>
      <c r="C372">
        <v>2133920.7480000001</v>
      </c>
      <c r="D372">
        <v>850.51900000000001</v>
      </c>
      <c r="E372">
        <v>66.103999999999999</v>
      </c>
    </row>
    <row r="373" spans="1:5" x14ac:dyDescent="0.25">
      <c r="A373">
        <v>985</v>
      </c>
      <c r="B373">
        <v>6042790.5920000002</v>
      </c>
      <c r="C373">
        <v>2133922.5649999999</v>
      </c>
      <c r="D373">
        <v>852.36</v>
      </c>
      <c r="E373">
        <v>66.091999999999999</v>
      </c>
    </row>
    <row r="374" spans="1:5" x14ac:dyDescent="0.25">
      <c r="A374">
        <v>986</v>
      </c>
      <c r="B374">
        <v>6042790.2949999999</v>
      </c>
      <c r="C374">
        <v>2133924.4300000002</v>
      </c>
      <c r="D374">
        <v>854.24199999999996</v>
      </c>
      <c r="E374">
        <v>66.055999999999997</v>
      </c>
    </row>
    <row r="375" spans="1:5" x14ac:dyDescent="0.25">
      <c r="A375">
        <v>987</v>
      </c>
      <c r="B375">
        <v>6042789.9570000004</v>
      </c>
      <c r="C375">
        <v>2133926.318</v>
      </c>
      <c r="D375">
        <v>856.149</v>
      </c>
      <c r="E375">
        <v>65.983000000000004</v>
      </c>
    </row>
    <row r="376" spans="1:5" x14ac:dyDescent="0.25">
      <c r="A376">
        <v>988</v>
      </c>
      <c r="B376">
        <v>6042789.5870000003</v>
      </c>
      <c r="C376">
        <v>2133928.1919999998</v>
      </c>
      <c r="D376">
        <v>858.05700000000002</v>
      </c>
      <c r="E376">
        <v>65.876999999999995</v>
      </c>
    </row>
    <row r="377" spans="1:5" x14ac:dyDescent="0.25">
      <c r="A377">
        <v>989</v>
      </c>
      <c r="B377">
        <v>6042789.2139999997</v>
      </c>
      <c r="C377">
        <v>2133930.0520000001</v>
      </c>
      <c r="D377">
        <v>859.95799999999997</v>
      </c>
      <c r="E377">
        <v>65.765000000000001</v>
      </c>
    </row>
    <row r="378" spans="1:5" x14ac:dyDescent="0.25">
      <c r="A378">
        <v>990</v>
      </c>
      <c r="B378">
        <v>6042788.8499999996</v>
      </c>
      <c r="C378">
        <v>2133931.92</v>
      </c>
      <c r="D378">
        <v>861.86099999999999</v>
      </c>
      <c r="E378">
        <v>65.662999999999997</v>
      </c>
    </row>
    <row r="379" spans="1:5" x14ac:dyDescent="0.25">
      <c r="A379">
        <v>991</v>
      </c>
      <c r="B379">
        <v>6042788.5120000001</v>
      </c>
      <c r="C379">
        <v>2133933.8080000002</v>
      </c>
      <c r="D379">
        <v>863.77499999999998</v>
      </c>
      <c r="E379">
        <v>65.59</v>
      </c>
    </row>
    <row r="380" spans="1:5" x14ac:dyDescent="0.25">
      <c r="A380">
        <v>992</v>
      </c>
      <c r="B380">
        <v>6042788.1859999998</v>
      </c>
      <c r="C380">
        <v>2133935.7050000001</v>
      </c>
      <c r="D380">
        <v>865.69600000000003</v>
      </c>
      <c r="E380">
        <v>65.53</v>
      </c>
    </row>
    <row r="381" spans="1:5" x14ac:dyDescent="0.25">
      <c r="A381">
        <v>993</v>
      </c>
      <c r="B381">
        <v>6042787.8540000003</v>
      </c>
      <c r="C381">
        <v>2133937.5970000001</v>
      </c>
      <c r="D381">
        <v>867.61800000000005</v>
      </c>
      <c r="E381">
        <v>65.463999999999999</v>
      </c>
    </row>
    <row r="382" spans="1:5" x14ac:dyDescent="0.25">
      <c r="A382">
        <v>994</v>
      </c>
      <c r="B382">
        <v>6042787.5209999997</v>
      </c>
      <c r="C382">
        <v>2133939.4900000002</v>
      </c>
      <c r="D382">
        <v>869.53800000000001</v>
      </c>
      <c r="E382">
        <v>65.396000000000001</v>
      </c>
    </row>
    <row r="383" spans="1:5" x14ac:dyDescent="0.25">
      <c r="A383">
        <v>995</v>
      </c>
      <c r="B383">
        <v>6042787.1890000002</v>
      </c>
      <c r="C383">
        <v>2133941.3820000002</v>
      </c>
      <c r="D383">
        <v>871.45799999999997</v>
      </c>
      <c r="E383">
        <v>65.33</v>
      </c>
    </row>
    <row r="384" spans="1:5" x14ac:dyDescent="0.25">
      <c r="A384">
        <v>996</v>
      </c>
      <c r="B384">
        <v>6042786.8559999997</v>
      </c>
      <c r="C384">
        <v>2133943.2749999999</v>
      </c>
      <c r="D384">
        <v>873.37900000000002</v>
      </c>
      <c r="E384">
        <v>65.262</v>
      </c>
    </row>
    <row r="385" spans="1:5" x14ac:dyDescent="0.25">
      <c r="A385">
        <v>997</v>
      </c>
      <c r="B385">
        <v>6042786.5240000002</v>
      </c>
      <c r="C385">
        <v>2133945.1669999999</v>
      </c>
      <c r="D385">
        <v>875.29899999999998</v>
      </c>
      <c r="E385">
        <v>65.195999999999998</v>
      </c>
    </row>
    <row r="386" spans="1:5" x14ac:dyDescent="0.25">
      <c r="A386">
        <v>998</v>
      </c>
      <c r="B386">
        <v>6042786.1919999998</v>
      </c>
      <c r="C386">
        <v>2133947.0589999999</v>
      </c>
      <c r="D386">
        <v>877.21900000000005</v>
      </c>
      <c r="E386">
        <v>65.129000000000005</v>
      </c>
    </row>
    <row r="387" spans="1:5" x14ac:dyDescent="0.25">
      <c r="A387">
        <v>999</v>
      </c>
      <c r="B387">
        <v>6042785.8590000002</v>
      </c>
      <c r="C387">
        <v>2133948.952</v>
      </c>
      <c r="D387">
        <v>879.13900000000001</v>
      </c>
      <c r="E387">
        <v>65.061999999999998</v>
      </c>
    </row>
    <row r="388" spans="1:5" x14ac:dyDescent="0.25">
      <c r="A388">
        <v>1000</v>
      </c>
      <c r="B388">
        <v>6042785.5269999998</v>
      </c>
      <c r="C388">
        <v>2133950.844</v>
      </c>
      <c r="D388">
        <v>881.06</v>
      </c>
      <c r="E388">
        <v>64.995000000000005</v>
      </c>
    </row>
    <row r="389" spans="1:5" x14ac:dyDescent="0.25">
      <c r="A389">
        <v>1001</v>
      </c>
      <c r="B389">
        <v>6042785.1950000003</v>
      </c>
      <c r="C389">
        <v>2133952.7370000002</v>
      </c>
      <c r="D389">
        <v>883.01599999999996</v>
      </c>
      <c r="E389">
        <v>64.929000000000002</v>
      </c>
    </row>
    <row r="390" spans="1:5" x14ac:dyDescent="0.25">
      <c r="A390">
        <v>1002</v>
      </c>
      <c r="B390">
        <v>6042784.8619999997</v>
      </c>
      <c r="C390">
        <v>2133954.6290000002</v>
      </c>
      <c r="D390">
        <v>884.89400000000001</v>
      </c>
      <c r="E390">
        <v>64.861000000000004</v>
      </c>
    </row>
    <row r="391" spans="1:5" x14ac:dyDescent="0.25">
      <c r="A391">
        <v>1003</v>
      </c>
      <c r="B391">
        <v>6042784.5470000003</v>
      </c>
      <c r="C391">
        <v>2133956.5159999998</v>
      </c>
      <c r="D391">
        <v>886.61500000000001</v>
      </c>
      <c r="E391">
        <v>64.811000000000007</v>
      </c>
    </row>
    <row r="392" spans="1:5" x14ac:dyDescent="0.25">
      <c r="A392">
        <v>1004</v>
      </c>
      <c r="B392">
        <v>6042784.1869999999</v>
      </c>
      <c r="C392">
        <v>2133958.3790000002</v>
      </c>
      <c r="D392">
        <v>888.33500000000004</v>
      </c>
      <c r="E392">
        <v>64.724999999999994</v>
      </c>
    </row>
    <row r="393" spans="1:5" x14ac:dyDescent="0.25">
      <c r="A393">
        <v>1005</v>
      </c>
      <c r="B393">
        <v>6042783.7769999998</v>
      </c>
      <c r="C393">
        <v>2133960.35</v>
      </c>
      <c r="D393">
        <v>890.28300000000002</v>
      </c>
      <c r="E393">
        <v>64.61</v>
      </c>
    </row>
    <row r="394" spans="1:5" x14ac:dyDescent="0.25">
      <c r="A394">
        <v>1006</v>
      </c>
      <c r="B394">
        <v>6042783.3159999996</v>
      </c>
      <c r="C394">
        <v>2133962.4920000001</v>
      </c>
      <c r="D394">
        <v>892.37800000000004</v>
      </c>
      <c r="E394">
        <v>64.47</v>
      </c>
    </row>
    <row r="395" spans="1:5" x14ac:dyDescent="0.25">
      <c r="A395">
        <v>1007</v>
      </c>
      <c r="B395">
        <v>6042782.8689999999</v>
      </c>
      <c r="C395">
        <v>2133964.7590000001</v>
      </c>
      <c r="D395">
        <v>894.654</v>
      </c>
      <c r="E395">
        <v>64.361999999999995</v>
      </c>
    </row>
    <row r="396" spans="1:5" x14ac:dyDescent="0.25">
      <c r="A396">
        <v>1008</v>
      </c>
      <c r="B396">
        <v>6042782.4850000003</v>
      </c>
      <c r="C396">
        <v>2133967.2209999999</v>
      </c>
      <c r="D396">
        <v>897.11099999999999</v>
      </c>
      <c r="E396">
        <v>64.346000000000004</v>
      </c>
    </row>
    <row r="397" spans="1:5" x14ac:dyDescent="0.25">
      <c r="A397">
        <v>1009</v>
      </c>
      <c r="B397">
        <v>6042782.1349999998</v>
      </c>
      <c r="C397">
        <v>2133969.7220000001</v>
      </c>
      <c r="D397">
        <v>899.62599999999998</v>
      </c>
      <c r="E397">
        <v>64.369</v>
      </c>
    </row>
    <row r="398" spans="1:5" x14ac:dyDescent="0.25">
      <c r="A398">
        <v>1010</v>
      </c>
      <c r="B398">
        <v>6042781.7690000003</v>
      </c>
      <c r="C398">
        <v>2133972.1949999998</v>
      </c>
      <c r="D398">
        <v>902.14499999999998</v>
      </c>
      <c r="E398">
        <v>64.370999999999995</v>
      </c>
    </row>
    <row r="399" spans="1:5" x14ac:dyDescent="0.25">
      <c r="A399">
        <v>1011</v>
      </c>
      <c r="B399">
        <v>6042781.4029999999</v>
      </c>
      <c r="C399">
        <v>2133974.6680000001</v>
      </c>
      <c r="D399">
        <v>904.64599999999996</v>
      </c>
      <c r="E399">
        <v>64.373999999999995</v>
      </c>
    </row>
    <row r="400" spans="1:5" x14ac:dyDescent="0.25">
      <c r="A400">
        <v>1012</v>
      </c>
      <c r="B400">
        <v>6042781.0369999995</v>
      </c>
      <c r="C400">
        <v>2133977.1409999998</v>
      </c>
      <c r="D400">
        <v>907.14499999999998</v>
      </c>
      <c r="E400">
        <v>64.376999999999995</v>
      </c>
    </row>
    <row r="401" spans="1:5" x14ac:dyDescent="0.25">
      <c r="A401">
        <v>1013</v>
      </c>
      <c r="B401">
        <v>6042780.6699999999</v>
      </c>
      <c r="C401">
        <v>2133979.6140000001</v>
      </c>
      <c r="D401">
        <v>909.64499999999998</v>
      </c>
      <c r="E401">
        <v>64.379000000000005</v>
      </c>
    </row>
    <row r="402" spans="1:5" x14ac:dyDescent="0.25">
      <c r="A402">
        <v>1014</v>
      </c>
      <c r="B402">
        <v>6042780.3039999995</v>
      </c>
      <c r="C402">
        <v>2133982.0869999998</v>
      </c>
      <c r="D402">
        <v>912.14499999999998</v>
      </c>
      <c r="E402">
        <v>64.382000000000005</v>
      </c>
    </row>
    <row r="403" spans="1:5" x14ac:dyDescent="0.25">
      <c r="A403">
        <v>1015</v>
      </c>
      <c r="B403">
        <v>6042779.9380000001</v>
      </c>
      <c r="C403">
        <v>2133984.56</v>
      </c>
      <c r="D403">
        <v>914.64499999999998</v>
      </c>
      <c r="E403">
        <v>64.384</v>
      </c>
    </row>
    <row r="404" spans="1:5" x14ac:dyDescent="0.25">
      <c r="A404">
        <v>1016</v>
      </c>
      <c r="B404">
        <v>6042779.5719999997</v>
      </c>
      <c r="C404">
        <v>2133987.0329999998</v>
      </c>
      <c r="D404">
        <v>917.14499999999998</v>
      </c>
      <c r="E404">
        <v>64.387</v>
      </c>
    </row>
    <row r="405" spans="1:5" x14ac:dyDescent="0.25">
      <c r="A405">
        <v>1017</v>
      </c>
      <c r="B405">
        <v>6042779.2060000002</v>
      </c>
      <c r="C405">
        <v>2133989.5060000001</v>
      </c>
      <c r="D405">
        <v>919.64499999999998</v>
      </c>
      <c r="E405">
        <v>64.39</v>
      </c>
    </row>
    <row r="406" spans="1:5" x14ac:dyDescent="0.25">
      <c r="A406">
        <v>1018</v>
      </c>
      <c r="B406">
        <v>6042778.8399999999</v>
      </c>
      <c r="C406">
        <v>2133991.9789999998</v>
      </c>
      <c r="D406">
        <v>922.14499999999998</v>
      </c>
      <c r="E406">
        <v>64.393000000000001</v>
      </c>
    </row>
    <row r="407" spans="1:5" x14ac:dyDescent="0.25">
      <c r="A407">
        <v>1019</v>
      </c>
      <c r="B407">
        <v>6042778.4730000002</v>
      </c>
      <c r="C407">
        <v>2133994.452</v>
      </c>
      <c r="D407">
        <v>924.64499999999998</v>
      </c>
      <c r="E407">
        <v>64.394999999999996</v>
      </c>
    </row>
    <row r="408" spans="1:5" x14ac:dyDescent="0.25">
      <c r="A408">
        <v>1020</v>
      </c>
      <c r="B408">
        <v>6042778.1069999998</v>
      </c>
      <c r="C408">
        <v>2133996.9249999998</v>
      </c>
      <c r="D408">
        <v>927.14700000000005</v>
      </c>
      <c r="E408">
        <v>64.397999999999996</v>
      </c>
    </row>
    <row r="409" spans="1:5" x14ac:dyDescent="0.25">
      <c r="A409">
        <v>1021</v>
      </c>
      <c r="B409">
        <v>6042777.7529999996</v>
      </c>
      <c r="C409">
        <v>2133999.4040000001</v>
      </c>
      <c r="D409">
        <v>929.65300000000002</v>
      </c>
      <c r="E409">
        <v>64.412999999999997</v>
      </c>
    </row>
    <row r="410" spans="1:5" x14ac:dyDescent="0.25">
      <c r="A410">
        <v>1022</v>
      </c>
      <c r="B410">
        <v>6042777.3600000003</v>
      </c>
      <c r="C410">
        <v>2134001.8790000002</v>
      </c>
      <c r="D410">
        <v>932.15</v>
      </c>
      <c r="E410">
        <v>64.39</v>
      </c>
    </row>
    <row r="411" spans="1:5" x14ac:dyDescent="0.25">
      <c r="A411">
        <v>1023</v>
      </c>
      <c r="B411">
        <v>6042776.8739999998</v>
      </c>
      <c r="C411">
        <v>2134004.3139999998</v>
      </c>
      <c r="D411">
        <v>934.62699999999995</v>
      </c>
      <c r="E411">
        <v>64.268000000000001</v>
      </c>
    </row>
    <row r="412" spans="1:5" x14ac:dyDescent="0.25">
      <c r="A412">
        <v>1024</v>
      </c>
      <c r="B412">
        <v>6042776.3360000001</v>
      </c>
      <c r="C412">
        <v>2134006.7080000001</v>
      </c>
      <c r="D412">
        <v>937.08399999999995</v>
      </c>
      <c r="E412">
        <v>64.088999999999999</v>
      </c>
    </row>
    <row r="413" spans="1:5" x14ac:dyDescent="0.25">
      <c r="A413">
        <v>1025</v>
      </c>
      <c r="B413">
        <v>6042775.7369999997</v>
      </c>
      <c r="C413">
        <v>2134009.0989999999</v>
      </c>
      <c r="D413">
        <v>939.54100000000005</v>
      </c>
      <c r="E413">
        <v>63.848999999999997</v>
      </c>
    </row>
    <row r="414" spans="1:5" x14ac:dyDescent="0.25">
      <c r="A414">
        <v>1026</v>
      </c>
      <c r="B414">
        <v>6042775.2309999997</v>
      </c>
      <c r="C414">
        <v>2134011.5279999999</v>
      </c>
      <c r="D414">
        <v>942.01900000000001</v>
      </c>
      <c r="E414">
        <v>63.707000000000001</v>
      </c>
    </row>
    <row r="415" spans="1:5" x14ac:dyDescent="0.25">
      <c r="A415">
        <v>1027</v>
      </c>
      <c r="B415">
        <v>6042774.7800000003</v>
      </c>
      <c r="C415">
        <v>2134013.9989999998</v>
      </c>
      <c r="D415">
        <v>944.51800000000003</v>
      </c>
      <c r="E415">
        <v>63.625999999999998</v>
      </c>
    </row>
    <row r="416" spans="1:5" x14ac:dyDescent="0.25">
      <c r="A416">
        <v>1028</v>
      </c>
      <c r="B416">
        <v>6042774.4380000001</v>
      </c>
      <c r="C416">
        <v>2134016.48</v>
      </c>
      <c r="D416">
        <v>947.02499999999998</v>
      </c>
      <c r="E416">
        <v>63.652999999999999</v>
      </c>
    </row>
    <row r="417" spans="1:5" x14ac:dyDescent="0.25">
      <c r="A417">
        <v>1029</v>
      </c>
      <c r="B417">
        <v>6042774.0719999997</v>
      </c>
      <c r="C417">
        <v>2134018.9530000002</v>
      </c>
      <c r="D417">
        <v>949.52800000000002</v>
      </c>
      <c r="E417">
        <v>63.655999999999999</v>
      </c>
    </row>
    <row r="418" spans="1:5" x14ac:dyDescent="0.25">
      <c r="A418">
        <v>1030</v>
      </c>
      <c r="B418">
        <v>6042773.7060000002</v>
      </c>
      <c r="C418">
        <v>2134021.426</v>
      </c>
      <c r="D418">
        <v>952.02700000000004</v>
      </c>
      <c r="E418">
        <v>63.658999999999999</v>
      </c>
    </row>
    <row r="419" spans="1:5" x14ac:dyDescent="0.25">
      <c r="A419">
        <v>1031</v>
      </c>
      <c r="B419">
        <v>6042773.3389999997</v>
      </c>
      <c r="C419">
        <v>2134023.8990000002</v>
      </c>
      <c r="D419">
        <v>954.52700000000004</v>
      </c>
      <c r="E419">
        <v>63.661000000000001</v>
      </c>
    </row>
    <row r="420" spans="1:5" x14ac:dyDescent="0.25">
      <c r="A420">
        <v>1032</v>
      </c>
      <c r="B420">
        <v>6042772.9730000002</v>
      </c>
      <c r="C420">
        <v>2134026.372</v>
      </c>
      <c r="D420">
        <v>957.02700000000004</v>
      </c>
      <c r="E420">
        <v>63.664000000000001</v>
      </c>
    </row>
    <row r="421" spans="1:5" x14ac:dyDescent="0.25">
      <c r="A421">
        <v>1033</v>
      </c>
      <c r="B421">
        <v>6042772.6069999998</v>
      </c>
      <c r="C421">
        <v>2134028.8450000002</v>
      </c>
      <c r="D421">
        <v>959.52700000000004</v>
      </c>
      <c r="E421">
        <v>63.665999999999997</v>
      </c>
    </row>
    <row r="422" spans="1:5" x14ac:dyDescent="0.25">
      <c r="A422">
        <v>1034</v>
      </c>
      <c r="B422">
        <v>6042772.2410000004</v>
      </c>
      <c r="C422">
        <v>2134031.318</v>
      </c>
      <c r="D422">
        <v>962.029</v>
      </c>
      <c r="E422">
        <v>63.668999999999997</v>
      </c>
    </row>
    <row r="423" spans="1:5" x14ac:dyDescent="0.25">
      <c r="A423">
        <v>1035</v>
      </c>
      <c r="B423">
        <v>6042771.8739999998</v>
      </c>
      <c r="C423">
        <v>2134033.7910000002</v>
      </c>
      <c r="D423">
        <v>964.52499999999998</v>
      </c>
      <c r="E423">
        <v>63.670999999999999</v>
      </c>
    </row>
    <row r="424" spans="1:5" x14ac:dyDescent="0.25">
      <c r="A424">
        <v>1036</v>
      </c>
      <c r="B424">
        <v>6042771.5080000004</v>
      </c>
      <c r="C424">
        <v>2134036.264</v>
      </c>
      <c r="D424">
        <v>967.01099999999997</v>
      </c>
      <c r="E424">
        <v>63.673999999999999</v>
      </c>
    </row>
    <row r="425" spans="1:5" x14ac:dyDescent="0.25">
      <c r="A425">
        <v>1037</v>
      </c>
      <c r="B425">
        <v>6042771.1459999997</v>
      </c>
      <c r="C425">
        <v>2134038.7080000001</v>
      </c>
      <c r="D425">
        <v>969.50099999999998</v>
      </c>
      <c r="E425">
        <v>63.676000000000002</v>
      </c>
    </row>
    <row r="426" spans="1:5" x14ac:dyDescent="0.25">
      <c r="A426">
        <v>1038</v>
      </c>
      <c r="B426">
        <v>6042770.7759999996</v>
      </c>
      <c r="C426">
        <v>2134041.2089999998</v>
      </c>
      <c r="D426">
        <v>972.03599999999994</v>
      </c>
      <c r="E426">
        <v>63.679000000000002</v>
      </c>
    </row>
    <row r="427" spans="1:5" x14ac:dyDescent="0.25">
      <c r="A427">
        <v>1039</v>
      </c>
      <c r="B427">
        <v>6042770.392</v>
      </c>
      <c r="C427">
        <v>2134043.8029999998</v>
      </c>
      <c r="D427">
        <v>974.66600000000005</v>
      </c>
      <c r="E427">
        <v>63.682000000000002</v>
      </c>
    </row>
    <row r="428" spans="1:5" x14ac:dyDescent="0.25">
      <c r="A428">
        <v>1040</v>
      </c>
      <c r="B428">
        <v>6042769.9919999996</v>
      </c>
      <c r="C428">
        <v>2134046.5010000002</v>
      </c>
      <c r="D428">
        <v>977.39099999999996</v>
      </c>
      <c r="E428">
        <v>63.685000000000002</v>
      </c>
    </row>
    <row r="429" spans="1:5" x14ac:dyDescent="0.25">
      <c r="A429">
        <v>1041</v>
      </c>
      <c r="B429">
        <v>6042769.5810000002</v>
      </c>
      <c r="C429">
        <v>2134049.2740000002</v>
      </c>
      <c r="D429">
        <v>980.14400000000001</v>
      </c>
      <c r="E429">
        <v>63.686999999999998</v>
      </c>
    </row>
    <row r="430" spans="1:5" x14ac:dyDescent="0.25">
      <c r="A430">
        <v>1042</v>
      </c>
      <c r="B430">
        <v>6042769.1859999998</v>
      </c>
      <c r="C430">
        <v>2134051.943</v>
      </c>
      <c r="D430">
        <v>982.86699999999996</v>
      </c>
      <c r="E430">
        <v>63.69</v>
      </c>
    </row>
    <row r="431" spans="1:5" x14ac:dyDescent="0.25">
      <c r="A431">
        <v>1043</v>
      </c>
      <c r="B431">
        <v>6042768.7980000004</v>
      </c>
      <c r="C431">
        <v>2134054.5649999999</v>
      </c>
      <c r="D431">
        <v>985.54700000000003</v>
      </c>
      <c r="E431">
        <v>63.692999999999998</v>
      </c>
    </row>
    <row r="432" spans="1:5" x14ac:dyDescent="0.25">
      <c r="A432">
        <v>1044</v>
      </c>
      <c r="B432">
        <v>6042768.4050000003</v>
      </c>
      <c r="C432">
        <v>2134057.216</v>
      </c>
      <c r="D432">
        <v>988.21299999999997</v>
      </c>
      <c r="E432">
        <v>63.695999999999998</v>
      </c>
    </row>
    <row r="433" spans="1:5" x14ac:dyDescent="0.25">
      <c r="A433">
        <v>1045</v>
      </c>
      <c r="B433">
        <v>6042768.0140000004</v>
      </c>
      <c r="C433">
        <v>2134059.8560000001</v>
      </c>
      <c r="D433">
        <v>990.86400000000003</v>
      </c>
      <c r="E433">
        <v>63.698</v>
      </c>
    </row>
    <row r="434" spans="1:5" x14ac:dyDescent="0.25">
      <c r="A434">
        <v>1046</v>
      </c>
      <c r="B434">
        <v>6042767.6299999999</v>
      </c>
      <c r="C434">
        <v>2134062.4500000002</v>
      </c>
      <c r="D434">
        <v>993.48</v>
      </c>
      <c r="E434">
        <v>63.701000000000001</v>
      </c>
    </row>
    <row r="435" spans="1:5" x14ac:dyDescent="0.25">
      <c r="A435">
        <v>1047</v>
      </c>
      <c r="B435">
        <v>6042767.2549999999</v>
      </c>
      <c r="C435">
        <v>2134064.9789999998</v>
      </c>
      <c r="D435">
        <v>996.07500000000005</v>
      </c>
      <c r="E435">
        <v>63.703000000000003</v>
      </c>
    </row>
    <row r="436" spans="1:5" x14ac:dyDescent="0.25">
      <c r="A436">
        <v>1048</v>
      </c>
      <c r="B436">
        <v>6042766.8710000003</v>
      </c>
      <c r="C436">
        <v>2134067.574</v>
      </c>
      <c r="D436">
        <v>998.69</v>
      </c>
      <c r="E436">
        <v>63.706000000000003</v>
      </c>
    </row>
    <row r="437" spans="1:5" x14ac:dyDescent="0.25">
      <c r="A437">
        <v>1049</v>
      </c>
      <c r="B437">
        <v>6042766.4800000004</v>
      </c>
      <c r="C437">
        <v>2134070.2140000002</v>
      </c>
      <c r="D437">
        <v>1001.3440000000001</v>
      </c>
      <c r="E437">
        <v>63.709000000000003</v>
      </c>
    </row>
    <row r="438" spans="1:5" x14ac:dyDescent="0.25">
      <c r="A438">
        <v>1050</v>
      </c>
      <c r="B438">
        <v>6042766.0880000005</v>
      </c>
      <c r="C438">
        <v>2134072.8650000002</v>
      </c>
      <c r="D438">
        <v>1004.008</v>
      </c>
      <c r="E438">
        <v>63.712000000000003</v>
      </c>
    </row>
    <row r="439" spans="1:5" x14ac:dyDescent="0.25">
      <c r="A439">
        <v>1051</v>
      </c>
      <c r="B439">
        <v>6042765.699</v>
      </c>
      <c r="C439">
        <v>2134075.4870000002</v>
      </c>
      <c r="D439">
        <v>1006.67</v>
      </c>
      <c r="E439">
        <v>63.713999999999999</v>
      </c>
    </row>
    <row r="440" spans="1:5" x14ac:dyDescent="0.25">
      <c r="A440">
        <v>1052</v>
      </c>
      <c r="B440">
        <v>6042765.3080000002</v>
      </c>
      <c r="C440">
        <v>2134078.1260000002</v>
      </c>
      <c r="D440">
        <v>1009.369</v>
      </c>
      <c r="E440">
        <v>63.716999999999999</v>
      </c>
    </row>
    <row r="441" spans="1:5" x14ac:dyDescent="0.25">
      <c r="A441">
        <v>1053</v>
      </c>
      <c r="B441">
        <v>6042764.898</v>
      </c>
      <c r="C441">
        <v>2134080.8990000002</v>
      </c>
      <c r="D441">
        <v>1012.168</v>
      </c>
      <c r="E441">
        <v>63.72</v>
      </c>
    </row>
    <row r="442" spans="1:5" x14ac:dyDescent="0.25">
      <c r="A442">
        <v>1054</v>
      </c>
      <c r="B442">
        <v>6042764.4759999998</v>
      </c>
      <c r="C442">
        <v>2134083.7459999998</v>
      </c>
      <c r="D442">
        <v>1015.0359999999999</v>
      </c>
      <c r="E442">
        <v>63.722999999999999</v>
      </c>
    </row>
    <row r="443" spans="1:5" x14ac:dyDescent="0.25">
      <c r="A443">
        <v>1055</v>
      </c>
      <c r="B443">
        <v>6042764.0410000002</v>
      </c>
      <c r="C443">
        <v>2134086.6850000001</v>
      </c>
      <c r="D443">
        <v>1017.907</v>
      </c>
      <c r="E443">
        <v>63.725999999999999</v>
      </c>
    </row>
    <row r="444" spans="1:5" x14ac:dyDescent="0.25">
      <c r="A444">
        <v>1056</v>
      </c>
      <c r="B444">
        <v>6042763.5970000001</v>
      </c>
      <c r="C444">
        <v>2134089.682</v>
      </c>
      <c r="D444">
        <v>1020.788</v>
      </c>
      <c r="E444">
        <v>63.734000000000002</v>
      </c>
    </row>
    <row r="445" spans="1:5" x14ac:dyDescent="0.25">
      <c r="A445">
        <v>1057</v>
      </c>
      <c r="B445">
        <v>6042763.1569999997</v>
      </c>
      <c r="C445">
        <v>2134092.65</v>
      </c>
      <c r="D445">
        <v>1023.705</v>
      </c>
      <c r="E445">
        <v>63.752000000000002</v>
      </c>
    </row>
    <row r="446" spans="1:5" x14ac:dyDescent="0.25">
      <c r="A446">
        <v>1058</v>
      </c>
      <c r="B446">
        <v>6042762.7180000003</v>
      </c>
      <c r="C446">
        <v>2134095.6170000001</v>
      </c>
      <c r="D446">
        <v>1026.69</v>
      </c>
      <c r="E446">
        <v>63.771000000000001</v>
      </c>
    </row>
    <row r="447" spans="1:5" x14ac:dyDescent="0.25">
      <c r="A447">
        <v>1059</v>
      </c>
      <c r="B447">
        <v>6042762.2779999999</v>
      </c>
      <c r="C447">
        <v>2134098.585</v>
      </c>
      <c r="D447">
        <v>1029.7070000000001</v>
      </c>
      <c r="E447">
        <v>63.787999999999997</v>
      </c>
    </row>
    <row r="448" spans="1:5" x14ac:dyDescent="0.25">
      <c r="A448">
        <v>1060</v>
      </c>
      <c r="B448">
        <v>6042761.8389999997</v>
      </c>
      <c r="C448">
        <v>2134101.5529999998</v>
      </c>
      <c r="D448">
        <v>1032.7070000000001</v>
      </c>
      <c r="E448">
        <v>63.807000000000002</v>
      </c>
    </row>
    <row r="449" spans="1:5" x14ac:dyDescent="0.25">
      <c r="A449">
        <v>1061</v>
      </c>
      <c r="B449">
        <v>6042761.3990000002</v>
      </c>
      <c r="C449">
        <v>2134104.52</v>
      </c>
      <c r="D449">
        <v>1035.7070000000001</v>
      </c>
      <c r="E449">
        <v>63.825000000000003</v>
      </c>
    </row>
    <row r="450" spans="1:5" x14ac:dyDescent="0.25">
      <c r="A450">
        <v>1062</v>
      </c>
      <c r="B450">
        <v>6042760.96</v>
      </c>
      <c r="C450">
        <v>2134107.4879999999</v>
      </c>
      <c r="D450">
        <v>1038.7070000000001</v>
      </c>
      <c r="E450">
        <v>63.843000000000004</v>
      </c>
    </row>
    <row r="451" spans="1:5" x14ac:dyDescent="0.25">
      <c r="A451">
        <v>1063</v>
      </c>
      <c r="B451">
        <v>6042760.5199999996</v>
      </c>
      <c r="C451">
        <v>2134110.4559999998</v>
      </c>
      <c r="D451">
        <v>1041.7080000000001</v>
      </c>
      <c r="E451">
        <v>63.860999999999997</v>
      </c>
    </row>
    <row r="452" spans="1:5" x14ac:dyDescent="0.25">
      <c r="A452">
        <v>1064</v>
      </c>
      <c r="B452">
        <v>6042760.0810000002</v>
      </c>
      <c r="C452">
        <v>2134113.423</v>
      </c>
      <c r="D452">
        <v>1044.7070000000001</v>
      </c>
      <c r="E452">
        <v>63.88</v>
      </c>
    </row>
    <row r="453" spans="1:5" x14ac:dyDescent="0.25">
      <c r="A453">
        <v>1065</v>
      </c>
      <c r="B453">
        <v>6042759.6409999998</v>
      </c>
      <c r="C453">
        <v>2134116.3909999998</v>
      </c>
      <c r="D453">
        <v>1047.6969999999999</v>
      </c>
      <c r="E453">
        <v>63.896999999999998</v>
      </c>
    </row>
    <row r="454" spans="1:5" x14ac:dyDescent="0.25">
      <c r="A454">
        <v>1066</v>
      </c>
      <c r="B454">
        <v>6042759.1919999998</v>
      </c>
      <c r="C454">
        <v>2134119.341</v>
      </c>
      <c r="D454">
        <v>1050.684</v>
      </c>
      <c r="E454">
        <v>63.902999999999999</v>
      </c>
    </row>
    <row r="455" spans="1:5" x14ac:dyDescent="0.25">
      <c r="A455">
        <v>1067</v>
      </c>
      <c r="B455">
        <v>6042758.7570000002</v>
      </c>
      <c r="C455">
        <v>2134122.3080000002</v>
      </c>
      <c r="D455">
        <v>1053.6980000000001</v>
      </c>
      <c r="E455">
        <v>63.926000000000002</v>
      </c>
    </row>
    <row r="456" spans="1:5" x14ac:dyDescent="0.25">
      <c r="A456">
        <v>1068</v>
      </c>
      <c r="B456">
        <v>6042758.3689999999</v>
      </c>
      <c r="C456">
        <v>2134125.3679999998</v>
      </c>
      <c r="D456">
        <v>1056.788</v>
      </c>
      <c r="E456">
        <v>64.009</v>
      </c>
    </row>
    <row r="457" spans="1:5" x14ac:dyDescent="0.25">
      <c r="A457">
        <v>1069</v>
      </c>
      <c r="B457">
        <v>6042758.023</v>
      </c>
      <c r="C457">
        <v>2134128.5460000001</v>
      </c>
      <c r="D457">
        <v>1059.9749999999999</v>
      </c>
      <c r="E457">
        <v>64.152000000000001</v>
      </c>
    </row>
    <row r="458" spans="1:5" x14ac:dyDescent="0.25">
      <c r="A458">
        <v>1070</v>
      </c>
      <c r="B458">
        <v>6042757.6950000003</v>
      </c>
      <c r="C458">
        <v>2134131.8130000001</v>
      </c>
      <c r="D458">
        <v>1063.2380000000001</v>
      </c>
      <c r="E458">
        <v>64.325999999999993</v>
      </c>
    </row>
    <row r="459" spans="1:5" x14ac:dyDescent="0.25">
      <c r="A459">
        <v>1071</v>
      </c>
      <c r="B459">
        <v>6042757.3530000001</v>
      </c>
      <c r="C459">
        <v>2134135.094</v>
      </c>
      <c r="D459">
        <v>1066.53</v>
      </c>
      <c r="E459">
        <v>64.488</v>
      </c>
    </row>
    <row r="460" spans="1:5" x14ac:dyDescent="0.25">
      <c r="A460">
        <v>1072</v>
      </c>
      <c r="B460">
        <v>6042756.9950000001</v>
      </c>
      <c r="C460">
        <v>2134138.3560000001</v>
      </c>
      <c r="D460">
        <v>1069.819</v>
      </c>
      <c r="E460">
        <v>64.632000000000005</v>
      </c>
    </row>
    <row r="461" spans="1:5" x14ac:dyDescent="0.25">
      <c r="A461">
        <v>1073</v>
      </c>
      <c r="B461">
        <v>6042756.642</v>
      </c>
      <c r="C461">
        <v>2134141.6189999999</v>
      </c>
      <c r="D461">
        <v>1073.098</v>
      </c>
      <c r="E461">
        <v>64.78</v>
      </c>
    </row>
    <row r="462" spans="1:5" x14ac:dyDescent="0.25">
      <c r="A462">
        <v>1074</v>
      </c>
      <c r="B462">
        <v>6042756.2889999999</v>
      </c>
      <c r="C462">
        <v>2134144.8820000002</v>
      </c>
      <c r="D462">
        <v>1076.376</v>
      </c>
      <c r="E462">
        <v>64.929000000000002</v>
      </c>
    </row>
    <row r="463" spans="1:5" x14ac:dyDescent="0.25">
      <c r="A463">
        <v>1075</v>
      </c>
      <c r="B463">
        <v>6042755.9369999999</v>
      </c>
      <c r="C463">
        <v>2134148.145</v>
      </c>
      <c r="D463">
        <v>1079.654</v>
      </c>
      <c r="E463">
        <v>65.078999999999994</v>
      </c>
    </row>
    <row r="464" spans="1:5" x14ac:dyDescent="0.25">
      <c r="A464">
        <v>1076</v>
      </c>
      <c r="B464">
        <v>6042755.5839999998</v>
      </c>
      <c r="C464">
        <v>2134151.4079999998</v>
      </c>
      <c r="D464">
        <v>1082.933</v>
      </c>
      <c r="E464">
        <v>65.227000000000004</v>
      </c>
    </row>
    <row r="465" spans="1:5" x14ac:dyDescent="0.25">
      <c r="A465">
        <v>1077</v>
      </c>
      <c r="B465">
        <v>6042755.2309999997</v>
      </c>
      <c r="C465">
        <v>2134154.6710000001</v>
      </c>
      <c r="D465">
        <v>1086.212</v>
      </c>
      <c r="E465">
        <v>65.376000000000005</v>
      </c>
    </row>
    <row r="466" spans="1:5" x14ac:dyDescent="0.25">
      <c r="A466">
        <v>1078</v>
      </c>
      <c r="B466">
        <v>6042754.8779999996</v>
      </c>
      <c r="C466">
        <v>2134157.9339999999</v>
      </c>
      <c r="D466">
        <v>1089.49</v>
      </c>
      <c r="E466">
        <v>65.525000000000006</v>
      </c>
    </row>
    <row r="467" spans="1:5" x14ac:dyDescent="0.25">
      <c r="A467">
        <v>1079</v>
      </c>
      <c r="B467">
        <v>6042754.5250000004</v>
      </c>
      <c r="C467">
        <v>2134161.1970000002</v>
      </c>
      <c r="D467">
        <v>1092.769</v>
      </c>
      <c r="E467">
        <v>65.674000000000007</v>
      </c>
    </row>
    <row r="468" spans="1:5" x14ac:dyDescent="0.25">
      <c r="A468">
        <v>1080</v>
      </c>
      <c r="B468">
        <v>6042754.1730000004</v>
      </c>
      <c r="C468">
        <v>2134164.46</v>
      </c>
      <c r="D468">
        <v>1096.048</v>
      </c>
      <c r="E468">
        <v>65.822999999999993</v>
      </c>
    </row>
    <row r="469" spans="1:5" x14ac:dyDescent="0.25">
      <c r="A469">
        <v>1081</v>
      </c>
      <c r="B469">
        <v>6042753.8200000003</v>
      </c>
      <c r="C469">
        <v>2134167.7230000002</v>
      </c>
      <c r="D469">
        <v>1099.326</v>
      </c>
      <c r="E469">
        <v>65.971999999999994</v>
      </c>
    </row>
    <row r="470" spans="1:5" x14ac:dyDescent="0.25">
      <c r="A470">
        <v>1082</v>
      </c>
      <c r="B470">
        <v>6042753.4670000002</v>
      </c>
      <c r="C470">
        <v>2134170.986</v>
      </c>
      <c r="D470">
        <v>1102.605</v>
      </c>
      <c r="E470">
        <v>66.120999999999995</v>
      </c>
    </row>
    <row r="471" spans="1:5" x14ac:dyDescent="0.25">
      <c r="A471">
        <v>1083</v>
      </c>
      <c r="B471">
        <v>6042753.1140000001</v>
      </c>
      <c r="C471">
        <v>2134174.2489999998</v>
      </c>
      <c r="D471">
        <v>1105.884</v>
      </c>
      <c r="E471">
        <v>66.269000000000005</v>
      </c>
    </row>
    <row r="472" spans="1:5" x14ac:dyDescent="0.25">
      <c r="A472">
        <v>1084</v>
      </c>
      <c r="B472">
        <v>6042752.7620000001</v>
      </c>
      <c r="C472">
        <v>2134177.5120000001</v>
      </c>
      <c r="D472">
        <v>1109.162</v>
      </c>
      <c r="E472">
        <v>66.418999999999997</v>
      </c>
    </row>
    <row r="473" spans="1:5" x14ac:dyDescent="0.25">
      <c r="A473">
        <v>1085</v>
      </c>
      <c r="B473">
        <v>6042752.409</v>
      </c>
      <c r="C473">
        <v>2134180.7749999999</v>
      </c>
      <c r="D473">
        <v>1112.44</v>
      </c>
      <c r="E473">
        <v>66.567999999999998</v>
      </c>
    </row>
    <row r="474" spans="1:5" x14ac:dyDescent="0.25">
      <c r="A474">
        <v>1086</v>
      </c>
      <c r="B474">
        <v>6042752.0559999999</v>
      </c>
      <c r="C474">
        <v>2134184.0380000002</v>
      </c>
      <c r="D474">
        <v>1115.7370000000001</v>
      </c>
      <c r="E474">
        <v>66.715999999999994</v>
      </c>
    </row>
    <row r="475" spans="1:5" x14ac:dyDescent="0.25">
      <c r="A475">
        <v>1087</v>
      </c>
      <c r="B475">
        <v>6042751.7029999997</v>
      </c>
      <c r="C475">
        <v>2134187.301</v>
      </c>
      <c r="D475">
        <v>1119.009</v>
      </c>
      <c r="E475">
        <v>66.864999999999995</v>
      </c>
    </row>
    <row r="476" spans="1:5" x14ac:dyDescent="0.25">
      <c r="A476">
        <v>1088</v>
      </c>
      <c r="B476">
        <v>6042751.358</v>
      </c>
      <c r="C476">
        <v>2134190.5819999999</v>
      </c>
      <c r="D476">
        <v>1122.212</v>
      </c>
      <c r="E476">
        <v>67.025000000000006</v>
      </c>
    </row>
    <row r="477" spans="1:5" x14ac:dyDescent="0.25">
      <c r="A477">
        <v>1089</v>
      </c>
      <c r="B477">
        <v>6042751.0049999999</v>
      </c>
      <c r="C477">
        <v>2134193.8450000002</v>
      </c>
      <c r="D477">
        <v>1125.3589999999999</v>
      </c>
      <c r="E477">
        <v>67.180999999999997</v>
      </c>
    </row>
    <row r="478" spans="1:5" x14ac:dyDescent="0.25">
      <c r="A478">
        <v>1090</v>
      </c>
      <c r="B478">
        <v>6042750.6169999996</v>
      </c>
      <c r="C478">
        <v>2134197.0180000002</v>
      </c>
      <c r="D478">
        <v>1128.4590000000001</v>
      </c>
      <c r="E478">
        <v>67.295000000000002</v>
      </c>
    </row>
    <row r="479" spans="1:5" x14ac:dyDescent="0.25">
      <c r="A479">
        <v>1091</v>
      </c>
      <c r="B479">
        <v>6042750.1799999997</v>
      </c>
      <c r="C479">
        <v>2134200.071</v>
      </c>
      <c r="D479">
        <v>1131.5319999999999</v>
      </c>
      <c r="E479">
        <v>67.341999999999999</v>
      </c>
    </row>
    <row r="480" spans="1:5" x14ac:dyDescent="0.25">
      <c r="A480">
        <v>1092</v>
      </c>
      <c r="B480">
        <v>6042749.7079999996</v>
      </c>
      <c r="C480">
        <v>2134203.0329999998</v>
      </c>
      <c r="D480">
        <v>1134.5640000000001</v>
      </c>
      <c r="E480">
        <v>67.34</v>
      </c>
    </row>
    <row r="481" spans="1:5" x14ac:dyDescent="0.25">
      <c r="A481">
        <v>1093</v>
      </c>
      <c r="B481">
        <v>6042749.2280000001</v>
      </c>
      <c r="C481">
        <v>2134205.9780000001</v>
      </c>
      <c r="D481">
        <v>1137.5509999999999</v>
      </c>
      <c r="E481">
        <v>67.328000000000003</v>
      </c>
    </row>
    <row r="482" spans="1:5" x14ac:dyDescent="0.25">
      <c r="A482">
        <v>1094</v>
      </c>
      <c r="B482">
        <v>6042748.7560000001</v>
      </c>
      <c r="C482">
        <v>2134208.9410000001</v>
      </c>
      <c r="D482">
        <v>1140.5409999999999</v>
      </c>
      <c r="E482">
        <v>67.325999999999993</v>
      </c>
    </row>
    <row r="483" spans="1:5" x14ac:dyDescent="0.25">
      <c r="A483">
        <v>1095</v>
      </c>
      <c r="B483">
        <v>6042748.284</v>
      </c>
      <c r="C483">
        <v>2134211.9029999999</v>
      </c>
      <c r="D483">
        <v>1143.54</v>
      </c>
      <c r="E483">
        <v>67.325000000000003</v>
      </c>
    </row>
    <row r="484" spans="1:5" x14ac:dyDescent="0.25">
      <c r="A484">
        <v>1096</v>
      </c>
      <c r="B484">
        <v>6042747.8119999999</v>
      </c>
      <c r="C484">
        <v>2134214.8659999999</v>
      </c>
      <c r="D484">
        <v>1146.5409999999999</v>
      </c>
      <c r="E484">
        <v>67.322999999999993</v>
      </c>
    </row>
    <row r="485" spans="1:5" x14ac:dyDescent="0.25">
      <c r="A485">
        <v>1097</v>
      </c>
      <c r="B485">
        <v>6042747.3389999997</v>
      </c>
      <c r="C485">
        <v>2134217.8289999999</v>
      </c>
      <c r="D485">
        <v>1149.5419999999999</v>
      </c>
      <c r="E485">
        <v>67.319999999999993</v>
      </c>
    </row>
    <row r="486" spans="1:5" x14ac:dyDescent="0.25">
      <c r="A486">
        <v>1098</v>
      </c>
      <c r="B486">
        <v>6042746.8669999996</v>
      </c>
      <c r="C486">
        <v>2134220.7919999999</v>
      </c>
      <c r="D486">
        <v>1152.5419999999999</v>
      </c>
      <c r="E486">
        <v>67.319000000000003</v>
      </c>
    </row>
    <row r="487" spans="1:5" x14ac:dyDescent="0.25">
      <c r="A487">
        <v>1099</v>
      </c>
      <c r="B487">
        <v>6042746.3949999996</v>
      </c>
      <c r="C487">
        <v>2134223.7540000002</v>
      </c>
      <c r="D487">
        <v>1155.5419999999999</v>
      </c>
      <c r="E487">
        <v>67.316999999999993</v>
      </c>
    </row>
    <row r="488" spans="1:5" x14ac:dyDescent="0.25">
      <c r="A488">
        <v>1100</v>
      </c>
      <c r="B488">
        <v>6042745.9230000004</v>
      </c>
      <c r="C488">
        <v>2134226.7170000002</v>
      </c>
      <c r="D488">
        <v>1158.5419999999999</v>
      </c>
      <c r="E488">
        <v>67.314999999999998</v>
      </c>
    </row>
    <row r="489" spans="1:5" x14ac:dyDescent="0.25">
      <c r="A489">
        <v>1101</v>
      </c>
      <c r="B489">
        <v>6042745.4510000004</v>
      </c>
      <c r="C489">
        <v>2134229.6800000002</v>
      </c>
      <c r="D489">
        <v>1161.5419999999999</v>
      </c>
      <c r="E489">
        <v>67.313999999999993</v>
      </c>
    </row>
    <row r="490" spans="1:5" x14ac:dyDescent="0.25">
      <c r="A490">
        <v>1102</v>
      </c>
      <c r="B490">
        <v>6042744.9780000001</v>
      </c>
      <c r="C490">
        <v>2134232.642</v>
      </c>
      <c r="D490">
        <v>1164.5419999999999</v>
      </c>
      <c r="E490">
        <v>67.311000000000007</v>
      </c>
    </row>
    <row r="491" spans="1:5" x14ac:dyDescent="0.25">
      <c r="A491">
        <v>1103</v>
      </c>
      <c r="B491">
        <v>6042744.5060000001</v>
      </c>
      <c r="C491">
        <v>2134235.605</v>
      </c>
      <c r="D491">
        <v>1167.5419999999999</v>
      </c>
      <c r="E491">
        <v>67.308999999999997</v>
      </c>
    </row>
    <row r="492" spans="1:5" x14ac:dyDescent="0.25">
      <c r="A492">
        <v>1104</v>
      </c>
      <c r="B492">
        <v>6042744.034</v>
      </c>
      <c r="C492">
        <v>2134238.568</v>
      </c>
      <c r="D492">
        <v>1170.5419999999999</v>
      </c>
      <c r="E492">
        <v>67.308000000000007</v>
      </c>
    </row>
    <row r="493" spans="1:5" x14ac:dyDescent="0.25">
      <c r="A493">
        <v>1105</v>
      </c>
      <c r="B493">
        <v>6042743.5619999999</v>
      </c>
      <c r="C493">
        <v>2134241.5299999998</v>
      </c>
      <c r="D493">
        <v>1173.5619999999999</v>
      </c>
      <c r="E493">
        <v>67.305999999999997</v>
      </c>
    </row>
    <row r="494" spans="1:5" x14ac:dyDescent="0.25">
      <c r="A494">
        <v>1106</v>
      </c>
      <c r="B494">
        <v>6042743.0889999997</v>
      </c>
      <c r="C494">
        <v>2134244.4929999998</v>
      </c>
      <c r="D494">
        <v>1176.5530000000001</v>
      </c>
      <c r="E494">
        <v>67.304000000000002</v>
      </c>
    </row>
    <row r="495" spans="1:5" x14ac:dyDescent="0.25">
      <c r="A495">
        <v>1107</v>
      </c>
      <c r="B495">
        <v>6042742.6169999996</v>
      </c>
      <c r="C495">
        <v>2134247.4559999998</v>
      </c>
      <c r="D495">
        <v>1179.444</v>
      </c>
      <c r="E495">
        <v>67.302000000000007</v>
      </c>
    </row>
    <row r="496" spans="1:5" x14ac:dyDescent="0.25">
      <c r="A496">
        <v>1108</v>
      </c>
      <c r="B496">
        <v>6042742.1449999996</v>
      </c>
      <c r="C496">
        <v>2134250.4190000002</v>
      </c>
      <c r="D496">
        <v>1182.2650000000001</v>
      </c>
      <c r="E496">
        <v>67.301000000000002</v>
      </c>
    </row>
    <row r="497" spans="1:5" x14ac:dyDescent="0.25">
      <c r="A497">
        <v>1109</v>
      </c>
      <c r="B497">
        <v>6042741.6730000004</v>
      </c>
      <c r="C497">
        <v>2134253.3810000001</v>
      </c>
      <c r="D497">
        <v>1185.1010000000001</v>
      </c>
      <c r="E497">
        <v>67.320999999999998</v>
      </c>
    </row>
    <row r="498" spans="1:5" x14ac:dyDescent="0.25">
      <c r="A498">
        <v>1110</v>
      </c>
      <c r="B498">
        <v>6042741.2000000002</v>
      </c>
      <c r="C498">
        <v>2134256.344</v>
      </c>
      <c r="D498">
        <v>1188.0340000000001</v>
      </c>
      <c r="E498">
        <v>67.34</v>
      </c>
    </row>
    <row r="499" spans="1:5" x14ac:dyDescent="0.25">
      <c r="A499">
        <v>1111</v>
      </c>
      <c r="B499">
        <v>6042740.7280000001</v>
      </c>
      <c r="C499">
        <v>2134259.307</v>
      </c>
      <c r="D499">
        <v>1191.0419999999999</v>
      </c>
      <c r="E499">
        <v>67.36</v>
      </c>
    </row>
    <row r="500" spans="1:5" x14ac:dyDescent="0.25">
      <c r="A500">
        <v>1112</v>
      </c>
      <c r="B500">
        <v>6042740.2560000001</v>
      </c>
      <c r="C500">
        <v>2134262.2689999999</v>
      </c>
      <c r="D500">
        <v>1194.0550000000001</v>
      </c>
      <c r="E500">
        <v>67.381</v>
      </c>
    </row>
    <row r="501" spans="1:5" x14ac:dyDescent="0.25">
      <c r="A501">
        <v>1113</v>
      </c>
      <c r="B501">
        <v>6042739.784</v>
      </c>
      <c r="C501">
        <v>2134265.2319999998</v>
      </c>
      <c r="D501">
        <v>1197.069</v>
      </c>
      <c r="E501">
        <v>67.400999999999996</v>
      </c>
    </row>
    <row r="502" spans="1:5" x14ac:dyDescent="0.25">
      <c r="A502">
        <v>1114</v>
      </c>
      <c r="B502">
        <v>6042739.307</v>
      </c>
      <c r="C502">
        <v>2134268.2239999999</v>
      </c>
      <c r="D502">
        <v>1200.077</v>
      </c>
      <c r="E502">
        <v>67.421000000000006</v>
      </c>
    </row>
    <row r="503" spans="1:5" x14ac:dyDescent="0.25">
      <c r="A503">
        <v>1115</v>
      </c>
      <c r="B503">
        <v>6042738.8389999997</v>
      </c>
      <c r="C503">
        <v>2134271.159</v>
      </c>
      <c r="D503">
        <v>1203.0450000000001</v>
      </c>
      <c r="E503">
        <v>67.44</v>
      </c>
    </row>
    <row r="504" spans="1:5" x14ac:dyDescent="0.25">
      <c r="A504">
        <v>1116</v>
      </c>
      <c r="B504">
        <v>6042738.3859999999</v>
      </c>
      <c r="C504">
        <v>2134274</v>
      </c>
      <c r="D504">
        <v>1205.934</v>
      </c>
      <c r="E504">
        <v>67.459000000000003</v>
      </c>
    </row>
    <row r="505" spans="1:5" x14ac:dyDescent="0.25">
      <c r="A505">
        <v>1117</v>
      </c>
      <c r="B505">
        <v>6042737.9450000003</v>
      </c>
      <c r="C505">
        <v>2134276.7680000002</v>
      </c>
      <c r="D505">
        <v>1208.73</v>
      </c>
      <c r="E505">
        <v>67.477999999999994</v>
      </c>
    </row>
    <row r="506" spans="1:5" x14ac:dyDescent="0.25">
      <c r="A506">
        <v>1118</v>
      </c>
      <c r="B506">
        <v>6042737.5199999996</v>
      </c>
      <c r="C506">
        <v>2134279.432</v>
      </c>
      <c r="D506">
        <v>1211.434</v>
      </c>
      <c r="E506">
        <v>67.495999999999995</v>
      </c>
    </row>
    <row r="507" spans="1:5" x14ac:dyDescent="0.25">
      <c r="A507">
        <v>1119</v>
      </c>
      <c r="B507">
        <v>6042737.108</v>
      </c>
      <c r="C507">
        <v>2134282.0219999999</v>
      </c>
      <c r="D507">
        <v>1214.0450000000001</v>
      </c>
      <c r="E507">
        <v>67.513999999999996</v>
      </c>
    </row>
    <row r="508" spans="1:5" x14ac:dyDescent="0.25">
      <c r="A508">
        <v>1120</v>
      </c>
      <c r="B508">
        <v>6042736.71</v>
      </c>
      <c r="C508">
        <v>2134284.5189999999</v>
      </c>
      <c r="D508">
        <v>1216.576</v>
      </c>
      <c r="E508">
        <v>67.531000000000006</v>
      </c>
    </row>
    <row r="509" spans="1:5" x14ac:dyDescent="0.25">
      <c r="A509">
        <v>1121</v>
      </c>
      <c r="B509">
        <v>6042736.3210000005</v>
      </c>
      <c r="C509">
        <v>2134286.9589999998</v>
      </c>
      <c r="D509">
        <v>1219.0709999999999</v>
      </c>
      <c r="E509">
        <v>67.546999999999997</v>
      </c>
    </row>
    <row r="510" spans="1:5" x14ac:dyDescent="0.25">
      <c r="A510">
        <v>1122</v>
      </c>
      <c r="B510">
        <v>6042735.9270000001</v>
      </c>
      <c r="C510">
        <v>2134289.4279999998</v>
      </c>
      <c r="D510">
        <v>1221.577</v>
      </c>
      <c r="E510">
        <v>67.563000000000002</v>
      </c>
    </row>
    <row r="511" spans="1:5" x14ac:dyDescent="0.25">
      <c r="A511">
        <v>1123</v>
      </c>
      <c r="B511">
        <v>6042735.5290000001</v>
      </c>
      <c r="C511">
        <v>2134291.9249999998</v>
      </c>
      <c r="D511">
        <v>1224.097</v>
      </c>
      <c r="E511">
        <v>67.58</v>
      </c>
    </row>
    <row r="512" spans="1:5" x14ac:dyDescent="0.25">
      <c r="A512">
        <v>1124</v>
      </c>
      <c r="B512">
        <v>6042735.1469999999</v>
      </c>
      <c r="C512">
        <v>2134294.3870000001</v>
      </c>
      <c r="D512">
        <v>1226.5</v>
      </c>
      <c r="E512">
        <v>67.606999999999999</v>
      </c>
    </row>
    <row r="513" spans="1:5" x14ac:dyDescent="0.25">
      <c r="A513">
        <v>1125</v>
      </c>
      <c r="B513">
        <v>6042734.7609999999</v>
      </c>
      <c r="C513">
        <v>2134296.6359999999</v>
      </c>
      <c r="D513">
        <v>1228.7090000000001</v>
      </c>
      <c r="E513">
        <v>67.594999999999999</v>
      </c>
    </row>
    <row r="514" spans="1:5" x14ac:dyDescent="0.25">
      <c r="A514">
        <v>1126</v>
      </c>
      <c r="B514">
        <v>6042734.3619999997</v>
      </c>
      <c r="C514">
        <v>2134298.6439999999</v>
      </c>
      <c r="D514">
        <v>1230.7049999999999</v>
      </c>
      <c r="E514">
        <v>67.531000000000006</v>
      </c>
    </row>
    <row r="515" spans="1:5" x14ac:dyDescent="0.25">
      <c r="A515">
        <v>1127</v>
      </c>
      <c r="B515">
        <v>6042734.0049999999</v>
      </c>
      <c r="C515">
        <v>2134300.3509999998</v>
      </c>
      <c r="D515">
        <v>1232.4490000000001</v>
      </c>
      <c r="E515">
        <v>67.457999999999998</v>
      </c>
    </row>
    <row r="516" spans="1:5" x14ac:dyDescent="0.25">
      <c r="A516">
        <v>1128</v>
      </c>
      <c r="B516">
        <v>6042733.6960000005</v>
      </c>
      <c r="C516">
        <v>2134301.7749999999</v>
      </c>
      <c r="D516">
        <v>1233.942</v>
      </c>
      <c r="E516">
        <v>67.387</v>
      </c>
    </row>
    <row r="517" spans="1:5" x14ac:dyDescent="0.25">
      <c r="A517">
        <v>1129</v>
      </c>
      <c r="B517">
        <v>6042733.4390000002</v>
      </c>
      <c r="C517">
        <v>2134302.9500000002</v>
      </c>
      <c r="D517">
        <v>1235.2260000000001</v>
      </c>
      <c r="E517">
        <v>67.325999999999993</v>
      </c>
    </row>
    <row r="518" spans="1:5" x14ac:dyDescent="0.25">
      <c r="A518">
        <v>1130</v>
      </c>
      <c r="B518">
        <v>6042733.2249999996</v>
      </c>
      <c r="C518">
        <v>2134303.8870000001</v>
      </c>
      <c r="D518">
        <v>1236.306</v>
      </c>
      <c r="E518">
        <v>67.269000000000005</v>
      </c>
    </row>
    <row r="519" spans="1:5" x14ac:dyDescent="0.25">
      <c r="A519">
        <v>1131</v>
      </c>
      <c r="B519">
        <v>6042732.9939999999</v>
      </c>
      <c r="C519">
        <v>2134304.8870000001</v>
      </c>
      <c r="D519">
        <v>1237.2950000000001</v>
      </c>
      <c r="E519">
        <v>67.204999999999998</v>
      </c>
    </row>
    <row r="520" spans="1:5" x14ac:dyDescent="0.25">
      <c r="A520">
        <v>1132</v>
      </c>
      <c r="B520">
        <v>6042732.7640000004</v>
      </c>
      <c r="C520">
        <v>2134305.8879999998</v>
      </c>
      <c r="D520">
        <v>1238.306</v>
      </c>
      <c r="E520">
        <v>67.141999999999996</v>
      </c>
    </row>
    <row r="521" spans="1:5" x14ac:dyDescent="0.25">
      <c r="A521">
        <v>1133</v>
      </c>
      <c r="B521">
        <v>6042732.5329999998</v>
      </c>
      <c r="C521">
        <v>2134306.8879999998</v>
      </c>
      <c r="D521">
        <v>1239.335</v>
      </c>
      <c r="E521">
        <v>67.078000000000003</v>
      </c>
    </row>
    <row r="522" spans="1:5" x14ac:dyDescent="0.25">
      <c r="A522">
        <v>1134</v>
      </c>
      <c r="B522">
        <v>6042732.3020000001</v>
      </c>
      <c r="C522">
        <v>2134307.889</v>
      </c>
      <c r="D522">
        <v>1240.3589999999999</v>
      </c>
      <c r="E522">
        <v>67.013999999999996</v>
      </c>
    </row>
    <row r="523" spans="1:5" x14ac:dyDescent="0.25">
      <c r="A523">
        <v>1135</v>
      </c>
      <c r="B523">
        <v>6042732.0719999997</v>
      </c>
      <c r="C523">
        <v>2134308.889</v>
      </c>
      <c r="D523">
        <v>1241.384</v>
      </c>
      <c r="E523">
        <v>66.950999999999993</v>
      </c>
    </row>
    <row r="524" spans="1:5" x14ac:dyDescent="0.25">
      <c r="A524">
        <v>1136</v>
      </c>
      <c r="B524">
        <v>6042731.841</v>
      </c>
      <c r="C524">
        <v>2134309.889</v>
      </c>
      <c r="D524">
        <v>1242.4090000000001</v>
      </c>
      <c r="E524">
        <v>66.888000000000005</v>
      </c>
    </row>
    <row r="525" spans="1:5" x14ac:dyDescent="0.25">
      <c r="A525">
        <v>1137</v>
      </c>
      <c r="B525">
        <v>6042731.6100000003</v>
      </c>
      <c r="C525">
        <v>2134310.89</v>
      </c>
      <c r="D525">
        <v>1243.433</v>
      </c>
      <c r="E525">
        <v>66.823999999999998</v>
      </c>
    </row>
    <row r="526" spans="1:5" x14ac:dyDescent="0.25">
      <c r="A526">
        <v>1138</v>
      </c>
      <c r="B526">
        <v>6042731.3799999999</v>
      </c>
      <c r="C526">
        <v>2134311.89</v>
      </c>
      <c r="D526">
        <v>1244.4580000000001</v>
      </c>
      <c r="E526">
        <v>66.760999999999996</v>
      </c>
    </row>
    <row r="527" spans="1:5" x14ac:dyDescent="0.25">
      <c r="A527">
        <v>1139</v>
      </c>
      <c r="B527">
        <v>6042731.1490000002</v>
      </c>
      <c r="C527">
        <v>2134312.8909999998</v>
      </c>
      <c r="D527">
        <v>1245.4829999999999</v>
      </c>
      <c r="E527">
        <v>66.697000000000003</v>
      </c>
    </row>
    <row r="528" spans="1:5" x14ac:dyDescent="0.25">
      <c r="A528">
        <v>1140</v>
      </c>
      <c r="B528">
        <v>6042730.9179999996</v>
      </c>
      <c r="C528">
        <v>2134313.8909999998</v>
      </c>
      <c r="D528">
        <v>1246.5070000000001</v>
      </c>
      <c r="E528">
        <v>66.632999999999996</v>
      </c>
    </row>
    <row r="529" spans="1:5" x14ac:dyDescent="0.25">
      <c r="A529">
        <v>1141</v>
      </c>
      <c r="B529">
        <v>6042730.6880000001</v>
      </c>
      <c r="C529">
        <v>2134314.8909999998</v>
      </c>
      <c r="D529">
        <v>1247.5319999999999</v>
      </c>
      <c r="E529">
        <v>66.569999999999993</v>
      </c>
    </row>
    <row r="530" spans="1:5" x14ac:dyDescent="0.25">
      <c r="A530">
        <v>1142</v>
      </c>
      <c r="B530">
        <v>6042730.4570000004</v>
      </c>
      <c r="C530">
        <v>2134315.892</v>
      </c>
      <c r="D530">
        <v>1248.556</v>
      </c>
      <c r="E530">
        <v>66.507000000000005</v>
      </c>
    </row>
    <row r="531" spans="1:5" x14ac:dyDescent="0.25">
      <c r="A531">
        <v>1143</v>
      </c>
      <c r="B531">
        <v>6042730.2259999998</v>
      </c>
      <c r="C531">
        <v>2134316.892</v>
      </c>
      <c r="D531">
        <v>1249.5820000000001</v>
      </c>
      <c r="E531">
        <v>66.442999999999998</v>
      </c>
    </row>
    <row r="532" spans="1:5" x14ac:dyDescent="0.25">
      <c r="A532">
        <v>1144</v>
      </c>
      <c r="B532">
        <v>6042729.9960000003</v>
      </c>
      <c r="C532">
        <v>2134317.8930000002</v>
      </c>
      <c r="D532">
        <v>1250.6120000000001</v>
      </c>
      <c r="E532">
        <v>66.38</v>
      </c>
    </row>
    <row r="533" spans="1:5" x14ac:dyDescent="0.25">
      <c r="A533">
        <v>1145</v>
      </c>
      <c r="B533">
        <v>6042729.7709999997</v>
      </c>
      <c r="C533">
        <v>2134318.9029999999</v>
      </c>
      <c r="D533">
        <v>1251.6379999999999</v>
      </c>
      <c r="E533">
        <v>66.323999999999998</v>
      </c>
    </row>
    <row r="534" spans="1:5" x14ac:dyDescent="0.25">
      <c r="A534">
        <v>1146</v>
      </c>
      <c r="B534">
        <v>6042729.534</v>
      </c>
      <c r="C534">
        <v>2134319.8939999999</v>
      </c>
      <c r="D534">
        <v>1252.6469999999999</v>
      </c>
      <c r="E534">
        <v>66.251999999999995</v>
      </c>
    </row>
    <row r="535" spans="1:5" x14ac:dyDescent="0.25">
      <c r="A535">
        <v>1147</v>
      </c>
      <c r="B535">
        <v>6042729.2709999997</v>
      </c>
      <c r="C535">
        <v>2134320.84</v>
      </c>
      <c r="D535">
        <v>1253.6289999999999</v>
      </c>
      <c r="E535">
        <v>66.147999999999996</v>
      </c>
    </row>
    <row r="536" spans="1:5" x14ac:dyDescent="0.25">
      <c r="A536">
        <v>1148</v>
      </c>
      <c r="B536">
        <v>6042729.0010000002</v>
      </c>
      <c r="C536">
        <v>2134321.77</v>
      </c>
      <c r="D536">
        <v>1254.597</v>
      </c>
      <c r="E536">
        <v>66.034000000000006</v>
      </c>
    </row>
    <row r="537" spans="1:5" x14ac:dyDescent="0.25">
      <c r="A537">
        <v>1149</v>
      </c>
      <c r="B537">
        <v>6042728.7460000003</v>
      </c>
      <c r="C537">
        <v>2134322.7149999999</v>
      </c>
      <c r="D537">
        <v>1255.577</v>
      </c>
      <c r="E537">
        <v>65.936999999999998</v>
      </c>
    </row>
    <row r="538" spans="1:5" x14ac:dyDescent="0.25">
      <c r="A538">
        <v>1150</v>
      </c>
      <c r="B538">
        <v>6042728.5190000003</v>
      </c>
      <c r="C538">
        <v>2134323.7039999999</v>
      </c>
      <c r="D538">
        <v>1256.5830000000001</v>
      </c>
      <c r="E538">
        <v>65.876000000000005</v>
      </c>
    </row>
    <row r="539" spans="1:5" x14ac:dyDescent="0.25">
      <c r="A539">
        <v>1151</v>
      </c>
      <c r="B539">
        <v>6042728.3049999997</v>
      </c>
      <c r="C539">
        <v>2134324.713</v>
      </c>
      <c r="D539">
        <v>1257.606</v>
      </c>
      <c r="E539">
        <v>65.83</v>
      </c>
    </row>
    <row r="540" spans="1:5" x14ac:dyDescent="0.25">
      <c r="A540">
        <v>1152</v>
      </c>
      <c r="B540">
        <v>6042728.0839999998</v>
      </c>
      <c r="C540">
        <v>2134325.7119999998</v>
      </c>
      <c r="D540">
        <v>1258.6320000000001</v>
      </c>
      <c r="E540">
        <v>65.775999999999996</v>
      </c>
    </row>
    <row r="541" spans="1:5" x14ac:dyDescent="0.25">
      <c r="A541">
        <v>1153</v>
      </c>
      <c r="B541">
        <v>6042727.8640000001</v>
      </c>
      <c r="C541">
        <v>2134326.71</v>
      </c>
      <c r="D541">
        <v>1259.654</v>
      </c>
      <c r="E541">
        <v>65.721999999999994</v>
      </c>
    </row>
    <row r="542" spans="1:5" x14ac:dyDescent="0.25">
      <c r="A542">
        <v>1154</v>
      </c>
      <c r="B542">
        <v>6042727.6430000002</v>
      </c>
      <c r="C542">
        <v>2134327.7089999998</v>
      </c>
      <c r="D542">
        <v>1260.675</v>
      </c>
      <c r="E542">
        <v>65.668000000000006</v>
      </c>
    </row>
    <row r="543" spans="1:5" x14ac:dyDescent="0.25">
      <c r="A543">
        <v>1155</v>
      </c>
      <c r="B543">
        <v>6042727.4220000003</v>
      </c>
      <c r="C543">
        <v>2134328.7069999999</v>
      </c>
      <c r="D543">
        <v>1261.6959999999999</v>
      </c>
      <c r="E543">
        <v>65.614000000000004</v>
      </c>
    </row>
    <row r="544" spans="1:5" x14ac:dyDescent="0.25">
      <c r="A544">
        <v>1156</v>
      </c>
      <c r="B544">
        <v>6042727.2019999996</v>
      </c>
      <c r="C544">
        <v>2134329.7059999998</v>
      </c>
      <c r="D544">
        <v>1262.7170000000001</v>
      </c>
      <c r="E544">
        <v>65.561000000000007</v>
      </c>
    </row>
    <row r="545" spans="1:5" x14ac:dyDescent="0.25">
      <c r="A545">
        <v>1157</v>
      </c>
      <c r="B545">
        <v>6042726.9809999997</v>
      </c>
      <c r="C545">
        <v>2134330.7039999999</v>
      </c>
      <c r="D545">
        <v>1263.739</v>
      </c>
      <c r="E545">
        <v>65.506</v>
      </c>
    </row>
    <row r="546" spans="1:5" x14ac:dyDescent="0.25">
      <c r="A546">
        <v>1158</v>
      </c>
      <c r="B546">
        <v>6042726.7599999998</v>
      </c>
      <c r="C546">
        <v>2134331.7030000002</v>
      </c>
      <c r="D546">
        <v>1264.76</v>
      </c>
      <c r="E546">
        <v>65.451999999999998</v>
      </c>
    </row>
    <row r="547" spans="1:5" x14ac:dyDescent="0.25">
      <c r="A547">
        <v>1159</v>
      </c>
      <c r="B547">
        <v>6042726.54</v>
      </c>
      <c r="C547">
        <v>2134332.7009999999</v>
      </c>
      <c r="D547">
        <v>1265.7809999999999</v>
      </c>
      <c r="E547">
        <v>65.399000000000001</v>
      </c>
    </row>
    <row r="548" spans="1:5" x14ac:dyDescent="0.25">
      <c r="A548">
        <v>1160</v>
      </c>
      <c r="B548">
        <v>6042726.3190000001</v>
      </c>
      <c r="C548">
        <v>2134333.7000000002</v>
      </c>
      <c r="D548">
        <v>1266.8019999999999</v>
      </c>
      <c r="E548">
        <v>65.344999999999999</v>
      </c>
    </row>
    <row r="549" spans="1:5" x14ac:dyDescent="0.25">
      <c r="A549">
        <v>1161</v>
      </c>
      <c r="B549">
        <v>6042726.0959999999</v>
      </c>
      <c r="C549">
        <v>2134334.6979999999</v>
      </c>
      <c r="D549">
        <v>1267.8130000000001</v>
      </c>
      <c r="E549">
        <v>65.287999999999997</v>
      </c>
    </row>
    <row r="550" spans="1:5" x14ac:dyDescent="0.25">
      <c r="A550">
        <v>1162</v>
      </c>
      <c r="B550">
        <v>6042725.8779999996</v>
      </c>
      <c r="C550">
        <v>2134335.6970000002</v>
      </c>
      <c r="D550">
        <v>1268.845</v>
      </c>
      <c r="E550">
        <v>65.236999999999995</v>
      </c>
    </row>
    <row r="551" spans="1:5" x14ac:dyDescent="0.25">
      <c r="A551">
        <v>1163</v>
      </c>
      <c r="B551">
        <v>6042725.6679999996</v>
      </c>
      <c r="C551">
        <v>2134336.6970000002</v>
      </c>
      <c r="D551">
        <v>1269.9179999999999</v>
      </c>
      <c r="E551">
        <v>65.194000000000003</v>
      </c>
    </row>
    <row r="552" spans="1:5" x14ac:dyDescent="0.25">
      <c r="A552">
        <v>1164</v>
      </c>
      <c r="B552">
        <v>6042725.4610000001</v>
      </c>
      <c r="C552">
        <v>2134337.6970000002</v>
      </c>
      <c r="D552">
        <v>1271.008</v>
      </c>
      <c r="E552">
        <v>65.153000000000006</v>
      </c>
    </row>
    <row r="553" spans="1:5" x14ac:dyDescent="0.25">
      <c r="A553">
        <v>1165</v>
      </c>
      <c r="B553">
        <v>6042725.2520000003</v>
      </c>
      <c r="C553">
        <v>2134338.6970000002</v>
      </c>
      <c r="D553">
        <v>1272.0809999999999</v>
      </c>
      <c r="E553">
        <v>65.108000000000004</v>
      </c>
    </row>
    <row r="554" spans="1:5" x14ac:dyDescent="0.25">
      <c r="A554">
        <v>1166</v>
      </c>
      <c r="B554">
        <v>6042725.0329999998</v>
      </c>
      <c r="C554">
        <v>2134339.696</v>
      </c>
      <c r="D554">
        <v>1273.1120000000001</v>
      </c>
      <c r="E554">
        <v>65.052999999999997</v>
      </c>
    </row>
    <row r="555" spans="1:5" x14ac:dyDescent="0.25">
      <c r="A555">
        <v>1167</v>
      </c>
      <c r="B555">
        <v>6042724.8109999998</v>
      </c>
      <c r="C555">
        <v>2134340.6940000001</v>
      </c>
      <c r="D555">
        <v>1274.123</v>
      </c>
      <c r="E555">
        <v>64.995000000000005</v>
      </c>
    </row>
    <row r="556" spans="1:5" x14ac:dyDescent="0.25">
      <c r="A556">
        <v>1168</v>
      </c>
      <c r="B556">
        <v>6042724.5899999999</v>
      </c>
      <c r="C556">
        <v>2134341.6919999998</v>
      </c>
      <c r="D556">
        <v>1275.144</v>
      </c>
      <c r="E556">
        <v>64.938000000000002</v>
      </c>
    </row>
    <row r="557" spans="1:5" x14ac:dyDescent="0.25">
      <c r="A557">
        <v>1169</v>
      </c>
      <c r="B557">
        <v>6042724.3689999999</v>
      </c>
      <c r="C557">
        <v>2134342.6910000001</v>
      </c>
      <c r="D557">
        <v>1276.165</v>
      </c>
      <c r="E557">
        <v>64.881</v>
      </c>
    </row>
    <row r="558" spans="1:5" x14ac:dyDescent="0.25">
      <c r="A558">
        <v>1170</v>
      </c>
      <c r="B558">
        <v>6042724.1490000002</v>
      </c>
      <c r="C558">
        <v>2134343.6889999998</v>
      </c>
      <c r="D558">
        <v>1277.1859999999999</v>
      </c>
      <c r="E558">
        <v>64.825000000000003</v>
      </c>
    </row>
    <row r="559" spans="1:5" x14ac:dyDescent="0.25">
      <c r="A559">
        <v>1171</v>
      </c>
      <c r="B559">
        <v>6042723.9280000003</v>
      </c>
      <c r="C559">
        <v>2134344.6880000001</v>
      </c>
      <c r="D559">
        <v>1278.2070000000001</v>
      </c>
      <c r="E559">
        <v>64.768000000000001</v>
      </c>
    </row>
    <row r="560" spans="1:5" x14ac:dyDescent="0.25">
      <c r="A560">
        <v>1172</v>
      </c>
      <c r="B560">
        <v>6042723.7070000004</v>
      </c>
      <c r="C560">
        <v>2134345.6860000002</v>
      </c>
      <c r="D560">
        <v>1279.2280000000001</v>
      </c>
      <c r="E560">
        <v>64.709999999999994</v>
      </c>
    </row>
    <row r="561" spans="1:5" x14ac:dyDescent="0.25">
      <c r="A561">
        <v>1173</v>
      </c>
      <c r="B561">
        <v>6042723.4869999997</v>
      </c>
      <c r="C561">
        <v>2134346.6850000001</v>
      </c>
      <c r="D561">
        <v>1280.249</v>
      </c>
      <c r="E561">
        <v>64.655000000000001</v>
      </c>
    </row>
    <row r="562" spans="1:5" x14ac:dyDescent="0.25">
      <c r="A562">
        <v>1174</v>
      </c>
      <c r="B562">
        <v>6042723.2659999998</v>
      </c>
      <c r="C562">
        <v>2134347.6830000002</v>
      </c>
      <c r="D562">
        <v>1281.27</v>
      </c>
      <c r="E562">
        <v>64.596999999999994</v>
      </c>
    </row>
    <row r="563" spans="1:5" x14ac:dyDescent="0.25">
      <c r="A563">
        <v>1175</v>
      </c>
      <c r="B563">
        <v>6042723.0449999999</v>
      </c>
      <c r="C563">
        <v>2134348.682</v>
      </c>
      <c r="D563">
        <v>1282.2909999999999</v>
      </c>
      <c r="E563">
        <v>64.540000000000006</v>
      </c>
    </row>
    <row r="564" spans="1:5" x14ac:dyDescent="0.25">
      <c r="A564">
        <v>1176</v>
      </c>
      <c r="B564">
        <v>6042722.8250000002</v>
      </c>
      <c r="C564">
        <v>2134349.6800000002</v>
      </c>
      <c r="D564">
        <v>1283.3119999999999</v>
      </c>
      <c r="E564">
        <v>64.483999999999995</v>
      </c>
    </row>
    <row r="565" spans="1:5" x14ac:dyDescent="0.25">
      <c r="A565">
        <v>1177</v>
      </c>
      <c r="B565">
        <v>6042722.6040000003</v>
      </c>
      <c r="C565">
        <v>2134350.679</v>
      </c>
      <c r="D565">
        <v>1284.3330000000001</v>
      </c>
      <c r="E565">
        <v>64.427000000000007</v>
      </c>
    </row>
    <row r="566" spans="1:5" x14ac:dyDescent="0.25">
      <c r="A566">
        <v>1178</v>
      </c>
      <c r="B566">
        <v>6042722.3830000004</v>
      </c>
      <c r="C566">
        <v>2134351.6770000001</v>
      </c>
      <c r="D566">
        <v>1285.354</v>
      </c>
      <c r="E566">
        <v>64.37</v>
      </c>
    </row>
    <row r="567" spans="1:5" x14ac:dyDescent="0.25">
      <c r="A567">
        <v>1179</v>
      </c>
      <c r="B567">
        <v>6042722.1629999997</v>
      </c>
      <c r="C567">
        <v>2134352.676</v>
      </c>
      <c r="D567">
        <v>1286.375</v>
      </c>
      <c r="E567">
        <v>64.313999999999993</v>
      </c>
    </row>
    <row r="568" spans="1:5" x14ac:dyDescent="0.25">
      <c r="A568">
        <v>1180</v>
      </c>
      <c r="B568">
        <v>6042721.9419999998</v>
      </c>
      <c r="C568">
        <v>2134353.6740000001</v>
      </c>
      <c r="D568">
        <v>1287.394</v>
      </c>
      <c r="E568">
        <v>64.257000000000005</v>
      </c>
    </row>
    <row r="569" spans="1:5" x14ac:dyDescent="0.25">
      <c r="A569">
        <v>1181</v>
      </c>
      <c r="B569">
        <v>6042721.7209999999</v>
      </c>
      <c r="C569">
        <v>2134354.673</v>
      </c>
      <c r="D569">
        <v>1288.42</v>
      </c>
      <c r="E569">
        <v>64.2</v>
      </c>
    </row>
    <row r="570" spans="1:5" x14ac:dyDescent="0.25">
      <c r="A570">
        <v>1182</v>
      </c>
      <c r="B570">
        <v>6042721.5010000002</v>
      </c>
      <c r="C570">
        <v>2134355.6710000001</v>
      </c>
      <c r="D570">
        <v>1289.463</v>
      </c>
      <c r="E570">
        <v>64.144000000000005</v>
      </c>
    </row>
    <row r="571" spans="1:5" x14ac:dyDescent="0.25">
      <c r="A571">
        <v>1183</v>
      </c>
      <c r="B571">
        <v>6042721.2850000001</v>
      </c>
      <c r="C571">
        <v>2134356.713</v>
      </c>
      <c r="D571">
        <v>1290.4870000000001</v>
      </c>
      <c r="E571">
        <v>64.099000000000004</v>
      </c>
    </row>
    <row r="572" spans="1:5" x14ac:dyDescent="0.25">
      <c r="A572">
        <v>1184</v>
      </c>
      <c r="B572">
        <v>6042721.0609999998</v>
      </c>
      <c r="C572">
        <v>2134357.659</v>
      </c>
      <c r="D572">
        <v>1291.424</v>
      </c>
      <c r="E572">
        <v>64.031000000000006</v>
      </c>
    </row>
    <row r="573" spans="1:5" x14ac:dyDescent="0.25">
      <c r="A573">
        <v>1185</v>
      </c>
      <c r="B573">
        <v>6042720.8169999998</v>
      </c>
      <c r="C573">
        <v>2134358.4360000002</v>
      </c>
      <c r="D573">
        <v>1292.2719999999999</v>
      </c>
      <c r="E573">
        <v>63.914999999999999</v>
      </c>
    </row>
    <row r="574" spans="1:5" x14ac:dyDescent="0.25">
      <c r="A574">
        <v>1186</v>
      </c>
      <c r="B574">
        <v>6042720.557</v>
      </c>
      <c r="C574">
        <v>2134359.2009999999</v>
      </c>
      <c r="D574">
        <v>1293.114</v>
      </c>
      <c r="E574">
        <v>63.781999999999996</v>
      </c>
    </row>
    <row r="575" spans="1:5" x14ac:dyDescent="0.25">
      <c r="A575">
        <v>1187</v>
      </c>
      <c r="B575">
        <v>6042720.2939999998</v>
      </c>
      <c r="C575">
        <v>2134360.1570000001</v>
      </c>
      <c r="D575">
        <v>1294.077</v>
      </c>
      <c r="E575">
        <v>63.677</v>
      </c>
    </row>
    <row r="576" spans="1:5" x14ac:dyDescent="0.25">
      <c r="A576">
        <v>1188</v>
      </c>
      <c r="B576">
        <v>6042720.0439999998</v>
      </c>
      <c r="C576">
        <v>2134361.233</v>
      </c>
      <c r="D576">
        <v>1295.183</v>
      </c>
      <c r="E576">
        <v>63.603999999999999</v>
      </c>
    </row>
    <row r="577" spans="1:5" x14ac:dyDescent="0.25">
      <c r="A577">
        <v>1189</v>
      </c>
      <c r="B577">
        <v>6042719.8020000001</v>
      </c>
      <c r="C577">
        <v>2134362.4619999998</v>
      </c>
      <c r="D577">
        <v>1296.385</v>
      </c>
      <c r="E577">
        <v>63.563000000000002</v>
      </c>
    </row>
    <row r="578" spans="1:5" x14ac:dyDescent="0.25">
      <c r="A578">
        <v>1190</v>
      </c>
      <c r="B578">
        <v>6042719.5559999999</v>
      </c>
      <c r="C578">
        <v>2134363.6379999998</v>
      </c>
      <c r="D578">
        <v>1297.604</v>
      </c>
      <c r="E578">
        <v>63.51</v>
      </c>
    </row>
    <row r="579" spans="1:5" x14ac:dyDescent="0.25">
      <c r="A579">
        <v>1191</v>
      </c>
      <c r="B579">
        <v>6042719.3099999996</v>
      </c>
      <c r="C579">
        <v>2134364.8130000001</v>
      </c>
      <c r="D579">
        <v>1298.826</v>
      </c>
      <c r="E579">
        <v>63.457000000000001</v>
      </c>
    </row>
    <row r="580" spans="1:5" x14ac:dyDescent="0.25">
      <c r="A580">
        <v>1192</v>
      </c>
      <c r="B580">
        <v>6042719.0640000002</v>
      </c>
      <c r="C580">
        <v>2134365.9890000001</v>
      </c>
      <c r="D580">
        <v>1300.0519999999999</v>
      </c>
      <c r="E580">
        <v>63.404000000000003</v>
      </c>
    </row>
    <row r="581" spans="1:5" x14ac:dyDescent="0.25">
      <c r="A581">
        <v>1193</v>
      </c>
      <c r="B581">
        <v>6042718.8039999995</v>
      </c>
      <c r="C581">
        <v>2134367.2340000002</v>
      </c>
      <c r="D581">
        <v>1301.2429999999999</v>
      </c>
      <c r="E581">
        <v>63.347999999999999</v>
      </c>
    </row>
    <row r="582" spans="1:5" x14ac:dyDescent="0.25">
      <c r="A582">
        <v>1194</v>
      </c>
      <c r="B582">
        <v>6042718.5760000004</v>
      </c>
      <c r="C582">
        <v>2134368.2429999998</v>
      </c>
      <c r="D582">
        <v>1302.2750000000001</v>
      </c>
      <c r="E582">
        <v>63.286000000000001</v>
      </c>
    </row>
    <row r="583" spans="1:5" x14ac:dyDescent="0.25">
      <c r="A583">
        <v>1195</v>
      </c>
      <c r="B583">
        <v>6042718.3959999997</v>
      </c>
      <c r="C583">
        <v>2134369.142</v>
      </c>
      <c r="D583">
        <v>1303.1849999999999</v>
      </c>
      <c r="E583">
        <v>63.253</v>
      </c>
    </row>
    <row r="584" spans="1:5" x14ac:dyDescent="0.25">
      <c r="A584">
        <v>1196</v>
      </c>
      <c r="B584">
        <v>6042718.2719999999</v>
      </c>
      <c r="C584">
        <v>2134369.8250000002</v>
      </c>
      <c r="D584">
        <v>1303.9369999999999</v>
      </c>
      <c r="E584">
        <v>63.241</v>
      </c>
    </row>
    <row r="585" spans="1:5" x14ac:dyDescent="0.25">
      <c r="A585">
        <v>1197</v>
      </c>
      <c r="B585">
        <v>6042718.1639999999</v>
      </c>
      <c r="C585">
        <v>2134370.5690000001</v>
      </c>
      <c r="D585">
        <v>1304.732</v>
      </c>
      <c r="E585">
        <v>63.253999999999998</v>
      </c>
    </row>
    <row r="586" spans="1:5" x14ac:dyDescent="0.25">
      <c r="A586">
        <v>1198</v>
      </c>
      <c r="B586">
        <v>6042718.0140000004</v>
      </c>
      <c r="C586">
        <v>2134371.5120000001</v>
      </c>
      <c r="D586">
        <v>1305.723</v>
      </c>
      <c r="E586">
        <v>63.259</v>
      </c>
    </row>
    <row r="587" spans="1:5" x14ac:dyDescent="0.25">
      <c r="A587">
        <v>1199</v>
      </c>
      <c r="B587">
        <v>6042717.8159999996</v>
      </c>
      <c r="C587">
        <v>2134372.6510000001</v>
      </c>
      <c r="D587">
        <v>1306.8630000000001</v>
      </c>
      <c r="E587">
        <v>63.247</v>
      </c>
    </row>
    <row r="588" spans="1:5" x14ac:dyDescent="0.25">
      <c r="A588">
        <v>1200</v>
      </c>
      <c r="B588">
        <v>6042717.5999999996</v>
      </c>
      <c r="C588">
        <v>2134373.9580000001</v>
      </c>
      <c r="D588">
        <v>1308.173</v>
      </c>
      <c r="E588">
        <v>63.244999999999997</v>
      </c>
    </row>
    <row r="589" spans="1:5" x14ac:dyDescent="0.25">
      <c r="A589">
        <v>1201</v>
      </c>
      <c r="B589">
        <v>6042717.3499999996</v>
      </c>
      <c r="C589">
        <v>2134375.4180000001</v>
      </c>
      <c r="D589">
        <v>1309.6300000000001</v>
      </c>
      <c r="E589">
        <v>63.232999999999997</v>
      </c>
    </row>
    <row r="590" spans="1:5" x14ac:dyDescent="0.25">
      <c r="A590">
        <v>1202</v>
      </c>
      <c r="B590">
        <v>6042717.0750000002</v>
      </c>
      <c r="C590">
        <v>2134377.0639999998</v>
      </c>
      <c r="D590">
        <v>1311.261</v>
      </c>
      <c r="E590">
        <v>63.228000000000002</v>
      </c>
    </row>
    <row r="591" spans="1:5" x14ac:dyDescent="0.25">
      <c r="A591">
        <v>1203</v>
      </c>
      <c r="B591">
        <v>6042716.7960000001</v>
      </c>
      <c r="C591">
        <v>2134378.7390000001</v>
      </c>
      <c r="D591">
        <v>1312.95</v>
      </c>
      <c r="E591">
        <v>63.222000000000001</v>
      </c>
    </row>
    <row r="592" spans="1:5" x14ac:dyDescent="0.25">
      <c r="A592">
        <v>1204</v>
      </c>
      <c r="B592">
        <v>6042716.5259999996</v>
      </c>
      <c r="C592">
        <v>2134380.3689999999</v>
      </c>
      <c r="D592">
        <v>1314.588</v>
      </c>
      <c r="E592">
        <v>63.219000000000001</v>
      </c>
    </row>
    <row r="593" spans="1:5" x14ac:dyDescent="0.25">
      <c r="A593">
        <v>1205</v>
      </c>
      <c r="B593">
        <v>6042716.2759999996</v>
      </c>
      <c r="C593">
        <v>2134381.8760000002</v>
      </c>
      <c r="D593">
        <v>1316.1369999999999</v>
      </c>
      <c r="E593">
        <v>63.215000000000003</v>
      </c>
    </row>
    <row r="594" spans="1:5" x14ac:dyDescent="0.25">
      <c r="A594">
        <v>1206</v>
      </c>
      <c r="B594">
        <v>6042716.0350000001</v>
      </c>
      <c r="C594">
        <v>2134383.327</v>
      </c>
      <c r="D594">
        <v>1317.6310000000001</v>
      </c>
      <c r="E594">
        <v>63.212000000000003</v>
      </c>
    </row>
    <row r="595" spans="1:5" x14ac:dyDescent="0.25">
      <c r="A595">
        <v>1207</v>
      </c>
      <c r="B595">
        <v>6042715.79</v>
      </c>
      <c r="C595">
        <v>2134384.807</v>
      </c>
      <c r="D595">
        <v>1319.115</v>
      </c>
      <c r="E595">
        <v>63.209000000000003</v>
      </c>
    </row>
    <row r="596" spans="1:5" x14ac:dyDescent="0.25">
      <c r="A596">
        <v>1208</v>
      </c>
      <c r="B596">
        <v>6042715.5439999998</v>
      </c>
      <c r="C596">
        <v>2134386.287</v>
      </c>
      <c r="D596">
        <v>1320.6120000000001</v>
      </c>
      <c r="E596">
        <v>63.204000000000001</v>
      </c>
    </row>
    <row r="597" spans="1:5" x14ac:dyDescent="0.25">
      <c r="A597">
        <v>1209</v>
      </c>
      <c r="B597">
        <v>6042715.2989999996</v>
      </c>
      <c r="C597">
        <v>2134387.767</v>
      </c>
      <c r="D597">
        <v>1322.114</v>
      </c>
      <c r="E597">
        <v>63.201000000000001</v>
      </c>
    </row>
    <row r="598" spans="1:5" x14ac:dyDescent="0.25">
      <c r="A598">
        <v>1210</v>
      </c>
      <c r="B598">
        <v>6042715.0530000003</v>
      </c>
      <c r="C598">
        <v>2134389.2459999998</v>
      </c>
      <c r="D598">
        <v>1323.6130000000001</v>
      </c>
      <c r="E598">
        <v>63.197000000000003</v>
      </c>
    </row>
    <row r="599" spans="1:5" x14ac:dyDescent="0.25">
      <c r="A599">
        <v>1211</v>
      </c>
      <c r="B599">
        <v>6042714.807</v>
      </c>
      <c r="C599">
        <v>2134390.7259999998</v>
      </c>
      <c r="D599">
        <v>1325.1130000000001</v>
      </c>
      <c r="E599">
        <v>63.192999999999998</v>
      </c>
    </row>
    <row r="600" spans="1:5" x14ac:dyDescent="0.25">
      <c r="A600">
        <v>1212</v>
      </c>
      <c r="B600">
        <v>6042714.5619999999</v>
      </c>
      <c r="C600">
        <v>2134392.2059999998</v>
      </c>
      <c r="D600">
        <v>1326.614</v>
      </c>
      <c r="E600">
        <v>63.19</v>
      </c>
    </row>
    <row r="601" spans="1:5" x14ac:dyDescent="0.25">
      <c r="A601">
        <v>1213</v>
      </c>
      <c r="B601">
        <v>6042714.3159999996</v>
      </c>
      <c r="C601">
        <v>2134393.6860000002</v>
      </c>
      <c r="D601">
        <v>1328.114</v>
      </c>
      <c r="E601">
        <v>63.186</v>
      </c>
    </row>
    <row r="602" spans="1:5" x14ac:dyDescent="0.25">
      <c r="A602">
        <v>1214</v>
      </c>
      <c r="B602">
        <v>6042714.0710000005</v>
      </c>
      <c r="C602">
        <v>2134395.165</v>
      </c>
      <c r="D602">
        <v>1329.6130000000001</v>
      </c>
      <c r="E602">
        <v>63.183</v>
      </c>
    </row>
    <row r="603" spans="1:5" x14ac:dyDescent="0.25">
      <c r="A603">
        <v>1215</v>
      </c>
      <c r="B603">
        <v>6042713.8250000002</v>
      </c>
      <c r="C603">
        <v>2134396.645</v>
      </c>
      <c r="D603">
        <v>1331.115</v>
      </c>
      <c r="E603">
        <v>63.179000000000002</v>
      </c>
    </row>
    <row r="604" spans="1:5" x14ac:dyDescent="0.25">
      <c r="A604">
        <v>1216</v>
      </c>
      <c r="B604">
        <v>6042713.5800000001</v>
      </c>
      <c r="C604">
        <v>2134398.125</v>
      </c>
      <c r="D604">
        <v>1332.6130000000001</v>
      </c>
      <c r="E604">
        <v>63.176000000000002</v>
      </c>
    </row>
    <row r="605" spans="1:5" x14ac:dyDescent="0.25">
      <c r="A605">
        <v>1217</v>
      </c>
      <c r="B605">
        <v>6042713.3339999998</v>
      </c>
      <c r="C605">
        <v>2134399.605</v>
      </c>
      <c r="D605">
        <v>1334.0940000000001</v>
      </c>
      <c r="E605">
        <v>63.171999999999997</v>
      </c>
    </row>
    <row r="606" spans="1:5" x14ac:dyDescent="0.25">
      <c r="A606">
        <v>1218</v>
      </c>
      <c r="B606">
        <v>6042713.0939999996</v>
      </c>
      <c r="C606">
        <v>2134401.0559999999</v>
      </c>
      <c r="D606">
        <v>1335.579</v>
      </c>
      <c r="E606">
        <v>63.168999999999997</v>
      </c>
    </row>
    <row r="607" spans="1:5" x14ac:dyDescent="0.25">
      <c r="A607">
        <v>1219</v>
      </c>
      <c r="B607">
        <v>6042712.8480000002</v>
      </c>
      <c r="C607">
        <v>2134402.5469999998</v>
      </c>
      <c r="D607">
        <v>1337.1220000000001</v>
      </c>
      <c r="E607">
        <v>63.167000000000002</v>
      </c>
    </row>
    <row r="608" spans="1:5" x14ac:dyDescent="0.25">
      <c r="A608">
        <v>1220</v>
      </c>
      <c r="B608">
        <v>6042712.5779999997</v>
      </c>
      <c r="C608">
        <v>2134404.2200000002</v>
      </c>
      <c r="D608">
        <v>1338.8209999999999</v>
      </c>
      <c r="E608">
        <v>63.17</v>
      </c>
    </row>
    <row r="609" spans="1:5" x14ac:dyDescent="0.25">
      <c r="A609">
        <v>1221</v>
      </c>
      <c r="B609">
        <v>6042712.2750000004</v>
      </c>
      <c r="C609">
        <v>2134406</v>
      </c>
      <c r="D609">
        <v>1340.64</v>
      </c>
      <c r="E609">
        <v>63.158999999999999</v>
      </c>
    </row>
    <row r="610" spans="1:5" x14ac:dyDescent="0.25">
      <c r="A610">
        <v>1222</v>
      </c>
      <c r="B610">
        <v>6042711.943</v>
      </c>
      <c r="C610">
        <v>2134407.9900000002</v>
      </c>
      <c r="D610">
        <v>1342.615</v>
      </c>
      <c r="E610">
        <v>63.152000000000001</v>
      </c>
    </row>
    <row r="611" spans="1:5" x14ac:dyDescent="0.25">
      <c r="A611">
        <v>1223</v>
      </c>
      <c r="B611">
        <v>6042711.6100000003</v>
      </c>
      <c r="C611">
        <v>2134409.98</v>
      </c>
      <c r="D611">
        <v>1344.5830000000001</v>
      </c>
      <c r="E611">
        <v>63.143999999999998</v>
      </c>
    </row>
    <row r="612" spans="1:5" x14ac:dyDescent="0.25">
      <c r="A612">
        <v>1224</v>
      </c>
      <c r="B612">
        <v>6042711.3119999999</v>
      </c>
      <c r="C612">
        <v>2134411.781</v>
      </c>
      <c r="D612">
        <v>1346.4179999999999</v>
      </c>
      <c r="E612">
        <v>63.140999999999998</v>
      </c>
    </row>
    <row r="613" spans="1:5" x14ac:dyDescent="0.25">
      <c r="A613">
        <v>1225</v>
      </c>
      <c r="B613">
        <v>6042711.0420000004</v>
      </c>
      <c r="C613">
        <v>2134413.4160000002</v>
      </c>
      <c r="D613">
        <v>1348.116</v>
      </c>
      <c r="E613">
        <v>63.137999999999998</v>
      </c>
    </row>
    <row r="614" spans="1:5" x14ac:dyDescent="0.25">
      <c r="A614">
        <v>1226</v>
      </c>
      <c r="B614">
        <v>6042710.7719999999</v>
      </c>
      <c r="C614">
        <v>2134415.051</v>
      </c>
      <c r="D614">
        <v>1349.809</v>
      </c>
      <c r="E614">
        <v>63.134999999999998</v>
      </c>
    </row>
    <row r="615" spans="1:5" x14ac:dyDescent="0.25">
      <c r="A615">
        <v>1227</v>
      </c>
      <c r="B615">
        <v>6042710.4740000004</v>
      </c>
      <c r="C615">
        <v>2134416.852</v>
      </c>
      <c r="D615">
        <v>1351.6220000000001</v>
      </c>
      <c r="E615">
        <v>63.131999999999998</v>
      </c>
    </row>
    <row r="616" spans="1:5" x14ac:dyDescent="0.25">
      <c r="A616">
        <v>1228</v>
      </c>
      <c r="B616">
        <v>6042710.1469999999</v>
      </c>
      <c r="C616">
        <v>2134418.8130000001</v>
      </c>
      <c r="D616">
        <v>1353.578</v>
      </c>
      <c r="E616">
        <v>63.125999999999998</v>
      </c>
    </row>
    <row r="617" spans="1:5" x14ac:dyDescent="0.25">
      <c r="A617">
        <v>1229</v>
      </c>
      <c r="B617">
        <v>6042709.8150000004</v>
      </c>
      <c r="C617">
        <v>2134420.8149999999</v>
      </c>
      <c r="D617">
        <v>1355.6120000000001</v>
      </c>
      <c r="E617">
        <v>63.121000000000002</v>
      </c>
    </row>
    <row r="618" spans="1:5" x14ac:dyDescent="0.25">
      <c r="A618">
        <v>1230</v>
      </c>
      <c r="B618">
        <v>6042709.4819999998</v>
      </c>
      <c r="C618">
        <v>2134422.8169999998</v>
      </c>
      <c r="D618">
        <v>1357.6289999999999</v>
      </c>
      <c r="E618">
        <v>63.115000000000002</v>
      </c>
    </row>
    <row r="619" spans="1:5" x14ac:dyDescent="0.25">
      <c r="A619">
        <v>1231</v>
      </c>
      <c r="B619">
        <v>6042709.1600000001</v>
      </c>
      <c r="C619">
        <v>2134424.7620000001</v>
      </c>
      <c r="D619">
        <v>1359.59</v>
      </c>
      <c r="E619">
        <v>63.110999999999997</v>
      </c>
    </row>
    <row r="620" spans="1:5" x14ac:dyDescent="0.25">
      <c r="A620">
        <v>1232</v>
      </c>
      <c r="B620">
        <v>6042708.8569999998</v>
      </c>
      <c r="C620">
        <v>2134426.585</v>
      </c>
      <c r="D620">
        <v>1361.5</v>
      </c>
      <c r="E620">
        <v>63.106000000000002</v>
      </c>
    </row>
    <row r="621" spans="1:5" x14ac:dyDescent="0.25">
      <c r="A621">
        <v>1233</v>
      </c>
      <c r="B621">
        <v>6042708.557</v>
      </c>
      <c r="C621">
        <v>2134428.392</v>
      </c>
      <c r="D621">
        <v>1363.3720000000001</v>
      </c>
      <c r="E621">
        <v>63.100999999999999</v>
      </c>
    </row>
    <row r="622" spans="1:5" x14ac:dyDescent="0.25">
      <c r="A622">
        <v>1234</v>
      </c>
      <c r="B622">
        <v>6042708.2589999996</v>
      </c>
      <c r="C622">
        <v>2134430.1869999999</v>
      </c>
      <c r="D622">
        <v>1365.2339999999999</v>
      </c>
      <c r="E622">
        <v>63.094000000000001</v>
      </c>
    </row>
    <row r="623" spans="1:5" x14ac:dyDescent="0.25">
      <c r="A623">
        <v>1235</v>
      </c>
      <c r="B623">
        <v>6042707.9560000002</v>
      </c>
      <c r="C623">
        <v>2134432.0109999999</v>
      </c>
      <c r="D623">
        <v>1367.059</v>
      </c>
      <c r="E623">
        <v>63.085999999999999</v>
      </c>
    </row>
    <row r="624" spans="1:5" x14ac:dyDescent="0.25">
      <c r="A624">
        <v>1236</v>
      </c>
      <c r="B624">
        <v>6042707.6610000003</v>
      </c>
      <c r="C624">
        <v>2134433.79</v>
      </c>
      <c r="D624">
        <v>1368.8340000000001</v>
      </c>
      <c r="E624">
        <v>63.079000000000001</v>
      </c>
    </row>
    <row r="625" spans="1:5" x14ac:dyDescent="0.25">
      <c r="A625">
        <v>1237</v>
      </c>
      <c r="B625">
        <v>6042707.3839999996</v>
      </c>
      <c r="C625">
        <v>2134435.463</v>
      </c>
      <c r="D625">
        <v>1370.597</v>
      </c>
      <c r="E625">
        <v>63.073</v>
      </c>
    </row>
    <row r="626" spans="1:5" x14ac:dyDescent="0.25">
      <c r="A626">
        <v>1238</v>
      </c>
      <c r="B626">
        <v>6042707.0889999997</v>
      </c>
      <c r="C626">
        <v>2134437.2420000001</v>
      </c>
      <c r="D626">
        <v>1372.3820000000001</v>
      </c>
      <c r="E626">
        <v>63.066000000000003</v>
      </c>
    </row>
    <row r="627" spans="1:5" x14ac:dyDescent="0.25">
      <c r="A627">
        <v>1239</v>
      </c>
      <c r="B627">
        <v>6042706.7860000003</v>
      </c>
      <c r="C627">
        <v>2134439.0660000001</v>
      </c>
      <c r="D627">
        <v>1374.212</v>
      </c>
      <c r="E627">
        <v>63.058</v>
      </c>
    </row>
    <row r="628" spans="1:5" x14ac:dyDescent="0.25">
      <c r="A628">
        <v>1240</v>
      </c>
      <c r="B628">
        <v>6042706.5089999996</v>
      </c>
      <c r="C628">
        <v>2134440.889</v>
      </c>
      <c r="D628">
        <v>1376.0319999999999</v>
      </c>
      <c r="E628">
        <v>63.076000000000001</v>
      </c>
    </row>
    <row r="629" spans="1:5" x14ac:dyDescent="0.25">
      <c r="A629">
        <v>1241</v>
      </c>
      <c r="B629">
        <v>6042706.165</v>
      </c>
      <c r="C629">
        <v>2134442.6439999999</v>
      </c>
      <c r="D629">
        <v>1377.8209999999999</v>
      </c>
      <c r="E629">
        <v>63.015999999999998</v>
      </c>
    </row>
    <row r="630" spans="1:5" x14ac:dyDescent="0.25">
      <c r="A630">
        <v>1242</v>
      </c>
      <c r="B630">
        <v>6042705.7790000001</v>
      </c>
      <c r="C630">
        <v>2134444.361</v>
      </c>
      <c r="D630">
        <v>1379.6559999999999</v>
      </c>
      <c r="E630">
        <v>62.908999999999999</v>
      </c>
    </row>
    <row r="631" spans="1:5" x14ac:dyDescent="0.25">
      <c r="A631">
        <v>1243</v>
      </c>
      <c r="B631">
        <v>6042705.3310000002</v>
      </c>
      <c r="C631">
        <v>2134446.3199999998</v>
      </c>
      <c r="D631">
        <v>1381.6590000000001</v>
      </c>
      <c r="E631">
        <v>62.78</v>
      </c>
    </row>
    <row r="632" spans="1:5" x14ac:dyDescent="0.25">
      <c r="A632">
        <v>1244</v>
      </c>
      <c r="B632">
        <v>6042704.9500000002</v>
      </c>
      <c r="C632">
        <v>2134448.4210000001</v>
      </c>
      <c r="D632">
        <v>1383.788</v>
      </c>
      <c r="E632">
        <v>62.74</v>
      </c>
    </row>
    <row r="633" spans="1:5" x14ac:dyDescent="0.25">
      <c r="A633">
        <v>1245</v>
      </c>
      <c r="B633">
        <v>6042704.6119999997</v>
      </c>
      <c r="C633">
        <v>2134450.6970000002</v>
      </c>
      <c r="D633">
        <v>1386.0640000000001</v>
      </c>
      <c r="E633">
        <v>62.77</v>
      </c>
    </row>
    <row r="634" spans="1:5" x14ac:dyDescent="0.25">
      <c r="A634">
        <v>1246</v>
      </c>
      <c r="B634">
        <v>6042704.3470000001</v>
      </c>
      <c r="C634">
        <v>2134453.1269999999</v>
      </c>
      <c r="D634">
        <v>1388.4559999999999</v>
      </c>
      <c r="E634">
        <v>62.896000000000001</v>
      </c>
    </row>
    <row r="635" spans="1:5" x14ac:dyDescent="0.25">
      <c r="A635">
        <v>1247</v>
      </c>
      <c r="B635">
        <v>6042704.0580000002</v>
      </c>
      <c r="C635">
        <v>2134455.5040000002</v>
      </c>
      <c r="D635">
        <v>1390.874</v>
      </c>
      <c r="E635">
        <v>62.99</v>
      </c>
    </row>
    <row r="636" spans="1:5" x14ac:dyDescent="0.25">
      <c r="A636">
        <v>1248</v>
      </c>
      <c r="B636">
        <v>6042703.7699999996</v>
      </c>
      <c r="C636">
        <v>2134457.8820000002</v>
      </c>
      <c r="D636">
        <v>1393.2760000000001</v>
      </c>
      <c r="E636">
        <v>63.085999999999999</v>
      </c>
    </row>
    <row r="637" spans="1:5" x14ac:dyDescent="0.25">
      <c r="A637">
        <v>1249</v>
      </c>
      <c r="B637">
        <v>6042703.4809999997</v>
      </c>
      <c r="C637">
        <v>2134460.2599999998</v>
      </c>
      <c r="D637">
        <v>1395.6659999999999</v>
      </c>
      <c r="E637">
        <v>63.180999999999997</v>
      </c>
    </row>
    <row r="638" spans="1:5" x14ac:dyDescent="0.25">
      <c r="A638">
        <v>1250</v>
      </c>
      <c r="B638">
        <v>6042703.193</v>
      </c>
      <c r="C638">
        <v>2134462.6370000001</v>
      </c>
      <c r="D638">
        <v>1398.059</v>
      </c>
      <c r="E638">
        <v>63.276000000000003</v>
      </c>
    </row>
    <row r="639" spans="1:5" x14ac:dyDescent="0.25">
      <c r="A639">
        <v>1251</v>
      </c>
      <c r="B639">
        <v>6042702.9050000003</v>
      </c>
      <c r="C639">
        <v>2134465.0150000001</v>
      </c>
      <c r="D639">
        <v>1400.452</v>
      </c>
      <c r="E639">
        <v>63.371000000000002</v>
      </c>
    </row>
    <row r="640" spans="1:5" x14ac:dyDescent="0.25">
      <c r="A640">
        <v>1252</v>
      </c>
      <c r="B640">
        <v>6042702.6160000004</v>
      </c>
      <c r="C640">
        <v>2134467.3930000002</v>
      </c>
      <c r="D640">
        <v>1402.846</v>
      </c>
      <c r="E640">
        <v>63.466000000000001</v>
      </c>
    </row>
    <row r="641" spans="1:5" x14ac:dyDescent="0.25">
      <c r="A641">
        <v>1253</v>
      </c>
      <c r="B641">
        <v>6042702.3279999997</v>
      </c>
      <c r="C641">
        <v>2134469.7710000002</v>
      </c>
      <c r="D641">
        <v>1405.239</v>
      </c>
      <c r="E641">
        <v>63.561</v>
      </c>
    </row>
    <row r="642" spans="1:5" x14ac:dyDescent="0.25">
      <c r="A642">
        <v>1254</v>
      </c>
      <c r="B642">
        <v>6042702.0389999999</v>
      </c>
      <c r="C642">
        <v>2134472.148</v>
      </c>
      <c r="D642">
        <v>1407.6320000000001</v>
      </c>
      <c r="E642">
        <v>63.655999999999999</v>
      </c>
    </row>
    <row r="643" spans="1:5" x14ac:dyDescent="0.25">
      <c r="A643">
        <v>1255</v>
      </c>
      <c r="B643">
        <v>6042701.7510000002</v>
      </c>
      <c r="C643">
        <v>2134474.5260000001</v>
      </c>
      <c r="D643">
        <v>1410.0260000000001</v>
      </c>
      <c r="E643">
        <v>63.750999999999998</v>
      </c>
    </row>
    <row r="644" spans="1:5" x14ac:dyDescent="0.25">
      <c r="A644">
        <v>1256</v>
      </c>
      <c r="B644">
        <v>6042701.4630000005</v>
      </c>
      <c r="C644">
        <v>2134476.9040000001</v>
      </c>
      <c r="D644">
        <v>1412.4190000000001</v>
      </c>
      <c r="E644">
        <v>63.847000000000001</v>
      </c>
    </row>
    <row r="645" spans="1:5" x14ac:dyDescent="0.25">
      <c r="A645">
        <v>1257</v>
      </c>
      <c r="B645">
        <v>6042701.1739999996</v>
      </c>
      <c r="C645">
        <v>2134479.281</v>
      </c>
      <c r="D645">
        <v>1414.8119999999999</v>
      </c>
      <c r="E645">
        <v>63.941000000000003</v>
      </c>
    </row>
    <row r="646" spans="1:5" x14ac:dyDescent="0.25">
      <c r="A646">
        <v>1258</v>
      </c>
      <c r="B646">
        <v>6042700.8859999999</v>
      </c>
      <c r="C646">
        <v>2134481.659</v>
      </c>
      <c r="D646">
        <v>1417.2049999999999</v>
      </c>
      <c r="E646">
        <v>64.037000000000006</v>
      </c>
    </row>
    <row r="647" spans="1:5" x14ac:dyDescent="0.25">
      <c r="A647">
        <v>1259</v>
      </c>
      <c r="B647">
        <v>6042700.5980000002</v>
      </c>
      <c r="C647">
        <v>2134484.037</v>
      </c>
      <c r="D647">
        <v>1419.598</v>
      </c>
      <c r="E647">
        <v>64.132000000000005</v>
      </c>
    </row>
    <row r="648" spans="1:5" x14ac:dyDescent="0.25">
      <c r="A648">
        <v>1260</v>
      </c>
      <c r="B648">
        <v>6042700.3090000004</v>
      </c>
      <c r="C648">
        <v>2134486.4139999999</v>
      </c>
      <c r="D648">
        <v>1421.992</v>
      </c>
      <c r="E648">
        <v>64.227000000000004</v>
      </c>
    </row>
    <row r="649" spans="1:5" x14ac:dyDescent="0.25">
      <c r="A649">
        <v>1261</v>
      </c>
      <c r="B649">
        <v>6042700.0209999997</v>
      </c>
      <c r="C649">
        <v>2134488.7919999999</v>
      </c>
      <c r="D649">
        <v>1424.385</v>
      </c>
      <c r="E649">
        <v>64.322000000000003</v>
      </c>
    </row>
    <row r="650" spans="1:5" x14ac:dyDescent="0.25">
      <c r="A650">
        <v>1262</v>
      </c>
      <c r="B650">
        <v>6042699.7319999998</v>
      </c>
      <c r="C650">
        <v>2134491.17</v>
      </c>
      <c r="D650">
        <v>1426.778</v>
      </c>
      <c r="E650">
        <v>64.417000000000002</v>
      </c>
    </row>
    <row r="651" spans="1:5" x14ac:dyDescent="0.25">
      <c r="A651">
        <v>1263</v>
      </c>
      <c r="B651">
        <v>6042699.4440000001</v>
      </c>
      <c r="C651">
        <v>2134493.548</v>
      </c>
      <c r="D651">
        <v>1429.171</v>
      </c>
      <c r="E651">
        <v>64.512</v>
      </c>
    </row>
    <row r="652" spans="1:5" x14ac:dyDescent="0.25">
      <c r="A652">
        <v>1264</v>
      </c>
      <c r="B652">
        <v>6042699.1560000004</v>
      </c>
      <c r="C652">
        <v>2134495.9249999998</v>
      </c>
      <c r="D652">
        <v>1431.5650000000001</v>
      </c>
      <c r="E652">
        <v>64.608000000000004</v>
      </c>
    </row>
    <row r="653" spans="1:5" x14ac:dyDescent="0.25">
      <c r="A653">
        <v>1265</v>
      </c>
      <c r="B653">
        <v>6042698.8669999996</v>
      </c>
      <c r="C653">
        <v>2134498.3029999998</v>
      </c>
      <c r="D653">
        <v>1433.9580000000001</v>
      </c>
      <c r="E653">
        <v>64.701999999999998</v>
      </c>
    </row>
    <row r="654" spans="1:5" x14ac:dyDescent="0.25">
      <c r="A654">
        <v>1266</v>
      </c>
      <c r="B654">
        <v>6042698.5789999999</v>
      </c>
      <c r="C654">
        <v>2134500.6809999999</v>
      </c>
      <c r="D654">
        <v>1436.355</v>
      </c>
      <c r="E654">
        <v>64.798000000000002</v>
      </c>
    </row>
    <row r="655" spans="1:5" x14ac:dyDescent="0.25">
      <c r="A655">
        <v>1267</v>
      </c>
      <c r="B655">
        <v>6042698.29</v>
      </c>
      <c r="C655">
        <v>2134503.0580000002</v>
      </c>
      <c r="D655">
        <v>1438.748</v>
      </c>
      <c r="E655">
        <v>64.891999999999996</v>
      </c>
    </row>
    <row r="656" spans="1:5" x14ac:dyDescent="0.25">
      <c r="A656">
        <v>1268</v>
      </c>
      <c r="B656">
        <v>6042698.0020000003</v>
      </c>
      <c r="C656">
        <v>2134505.4360000002</v>
      </c>
      <c r="D656">
        <v>1441.1210000000001</v>
      </c>
      <c r="E656">
        <v>64.988</v>
      </c>
    </row>
    <row r="657" spans="1:5" x14ac:dyDescent="0.25">
      <c r="A657">
        <v>1269</v>
      </c>
      <c r="B657">
        <v>6042697.7379999999</v>
      </c>
      <c r="C657">
        <v>2134507.8420000002</v>
      </c>
      <c r="D657">
        <v>1443.452</v>
      </c>
      <c r="E657">
        <v>65.113</v>
      </c>
    </row>
    <row r="658" spans="1:5" x14ac:dyDescent="0.25">
      <c r="A658">
        <v>1270</v>
      </c>
      <c r="B658">
        <v>6042697.3629999999</v>
      </c>
      <c r="C658">
        <v>2134510.1460000002</v>
      </c>
      <c r="D658">
        <v>1445.768</v>
      </c>
      <c r="E658">
        <v>65.114000000000004</v>
      </c>
    </row>
    <row r="659" spans="1:5" x14ac:dyDescent="0.25">
      <c r="A659">
        <v>1271</v>
      </c>
      <c r="B659">
        <v>6042696.9249999998</v>
      </c>
      <c r="C659">
        <v>2134512.4270000001</v>
      </c>
      <c r="D659">
        <v>1448.2260000000001</v>
      </c>
      <c r="E659">
        <v>65.049000000000007</v>
      </c>
    </row>
    <row r="660" spans="1:5" x14ac:dyDescent="0.25">
      <c r="A660">
        <v>1272</v>
      </c>
      <c r="B660">
        <v>6042696.4239999996</v>
      </c>
      <c r="C660">
        <v>2134515.0070000002</v>
      </c>
      <c r="D660">
        <v>1450.855</v>
      </c>
      <c r="E660">
        <v>64.97</v>
      </c>
    </row>
    <row r="661" spans="1:5" x14ac:dyDescent="0.25">
      <c r="A661">
        <v>1273</v>
      </c>
      <c r="B661">
        <v>6042695.824</v>
      </c>
      <c r="C661">
        <v>2134517.7620000001</v>
      </c>
      <c r="D661">
        <v>1453.66</v>
      </c>
      <c r="E661">
        <v>64.822000000000003</v>
      </c>
    </row>
    <row r="662" spans="1:5" x14ac:dyDescent="0.25">
      <c r="A662">
        <v>1274</v>
      </c>
      <c r="B662">
        <v>6042695.2910000002</v>
      </c>
      <c r="C662">
        <v>2134520.71</v>
      </c>
      <c r="D662">
        <v>1456.6320000000001</v>
      </c>
      <c r="E662">
        <v>64.771000000000001</v>
      </c>
    </row>
    <row r="663" spans="1:5" x14ac:dyDescent="0.25">
      <c r="A663">
        <v>1275</v>
      </c>
      <c r="B663">
        <v>6042694.807</v>
      </c>
      <c r="C663">
        <v>2134523.9479999999</v>
      </c>
      <c r="D663">
        <v>1459.7860000000001</v>
      </c>
      <c r="E663">
        <v>64.814999999999998</v>
      </c>
    </row>
    <row r="664" spans="1:5" x14ac:dyDescent="0.25">
      <c r="A664">
        <v>1276</v>
      </c>
      <c r="B664">
        <v>6042694.3049999997</v>
      </c>
      <c r="C664">
        <v>2134527.11</v>
      </c>
      <c r="D664">
        <v>1463.021</v>
      </c>
      <c r="E664">
        <v>64.828999999999994</v>
      </c>
    </row>
    <row r="665" spans="1:5" x14ac:dyDescent="0.25">
      <c r="A665">
        <v>1277</v>
      </c>
      <c r="B665">
        <v>6042693.8030000003</v>
      </c>
      <c r="C665">
        <v>2134530.273</v>
      </c>
      <c r="D665">
        <v>1466.239</v>
      </c>
      <c r="E665">
        <v>64.843000000000004</v>
      </c>
    </row>
    <row r="666" spans="1:5" x14ac:dyDescent="0.25">
      <c r="A666">
        <v>1278</v>
      </c>
      <c r="B666">
        <v>6042693.301</v>
      </c>
      <c r="C666">
        <v>2134533.4360000002</v>
      </c>
      <c r="D666">
        <v>1469.4369999999999</v>
      </c>
      <c r="E666">
        <v>64.858000000000004</v>
      </c>
    </row>
    <row r="667" spans="1:5" x14ac:dyDescent="0.25">
      <c r="A667">
        <v>1279</v>
      </c>
      <c r="B667">
        <v>6042692.7980000004</v>
      </c>
      <c r="C667">
        <v>2134536.5980000002</v>
      </c>
      <c r="D667">
        <v>1472.6389999999999</v>
      </c>
      <c r="E667">
        <v>64.870999999999995</v>
      </c>
    </row>
    <row r="668" spans="1:5" x14ac:dyDescent="0.25">
      <c r="A668">
        <v>1280</v>
      </c>
      <c r="B668">
        <v>6042692.2960000001</v>
      </c>
      <c r="C668">
        <v>2134539.7609999999</v>
      </c>
      <c r="D668">
        <v>1475.8420000000001</v>
      </c>
      <c r="E668">
        <v>64.885000000000005</v>
      </c>
    </row>
    <row r="669" spans="1:5" x14ac:dyDescent="0.25">
      <c r="A669">
        <v>1281</v>
      </c>
      <c r="B669">
        <v>6042691.7939999998</v>
      </c>
      <c r="C669">
        <v>2134542.9240000001</v>
      </c>
      <c r="D669">
        <v>1479.0440000000001</v>
      </c>
      <c r="E669">
        <v>64.899000000000001</v>
      </c>
    </row>
    <row r="670" spans="1:5" x14ac:dyDescent="0.25">
      <c r="A670">
        <v>1282</v>
      </c>
      <c r="B670">
        <v>6042691.2910000002</v>
      </c>
      <c r="C670">
        <v>2134546.0869999998</v>
      </c>
      <c r="D670">
        <v>1482.2470000000001</v>
      </c>
      <c r="E670">
        <v>64.912000000000006</v>
      </c>
    </row>
    <row r="671" spans="1:5" x14ac:dyDescent="0.25">
      <c r="A671">
        <v>1283</v>
      </c>
      <c r="B671">
        <v>6042690.7889999999</v>
      </c>
      <c r="C671">
        <v>2134549.2489999998</v>
      </c>
      <c r="D671">
        <v>1485.4490000000001</v>
      </c>
      <c r="E671">
        <v>64.926000000000002</v>
      </c>
    </row>
    <row r="672" spans="1:5" x14ac:dyDescent="0.25">
      <c r="A672">
        <v>1284</v>
      </c>
      <c r="B672">
        <v>6042690.2869999995</v>
      </c>
      <c r="C672">
        <v>2134552.412</v>
      </c>
      <c r="D672">
        <v>1488.6510000000001</v>
      </c>
      <c r="E672">
        <v>64.94</v>
      </c>
    </row>
    <row r="673" spans="1:5" x14ac:dyDescent="0.25">
      <c r="A673">
        <v>1285</v>
      </c>
      <c r="B673">
        <v>6042689.784</v>
      </c>
      <c r="C673">
        <v>2134555.5750000002</v>
      </c>
      <c r="D673">
        <v>1491.8530000000001</v>
      </c>
      <c r="E673">
        <v>64.953000000000003</v>
      </c>
    </row>
    <row r="674" spans="1:5" x14ac:dyDescent="0.25">
      <c r="A674">
        <v>1286</v>
      </c>
      <c r="B674">
        <v>6042689.2819999997</v>
      </c>
      <c r="C674">
        <v>2134558.7370000002</v>
      </c>
      <c r="D674">
        <v>1495.056</v>
      </c>
      <c r="E674">
        <v>64.968000000000004</v>
      </c>
    </row>
    <row r="675" spans="1:5" x14ac:dyDescent="0.25">
      <c r="A675">
        <v>1287</v>
      </c>
      <c r="B675">
        <v>6042688.7800000003</v>
      </c>
      <c r="C675">
        <v>2134561.9</v>
      </c>
      <c r="D675">
        <v>1498.258</v>
      </c>
      <c r="E675">
        <v>64.981999999999999</v>
      </c>
    </row>
    <row r="676" spans="1:5" x14ac:dyDescent="0.25">
      <c r="A676">
        <v>1288</v>
      </c>
      <c r="B676">
        <v>6042688.2769999998</v>
      </c>
      <c r="C676">
        <v>2134565.0630000001</v>
      </c>
      <c r="D676">
        <v>1501.461</v>
      </c>
      <c r="E676">
        <v>64.995000000000005</v>
      </c>
    </row>
    <row r="677" spans="1:5" x14ac:dyDescent="0.25">
      <c r="A677">
        <v>1289</v>
      </c>
      <c r="B677">
        <v>6042687.7750000004</v>
      </c>
      <c r="C677">
        <v>2134568.2259999998</v>
      </c>
      <c r="D677">
        <v>1504.663</v>
      </c>
      <c r="E677">
        <v>65.009</v>
      </c>
    </row>
    <row r="678" spans="1:5" x14ac:dyDescent="0.25">
      <c r="A678">
        <v>1290</v>
      </c>
      <c r="B678">
        <v>6042687.273</v>
      </c>
      <c r="C678">
        <v>2134571.3879999998</v>
      </c>
      <c r="D678">
        <v>1507.865</v>
      </c>
      <c r="E678">
        <v>65.022999999999996</v>
      </c>
    </row>
    <row r="679" spans="1:5" x14ac:dyDescent="0.25">
      <c r="A679">
        <v>1291</v>
      </c>
      <c r="B679">
        <v>6042686.7699999996</v>
      </c>
      <c r="C679">
        <v>2134574.551</v>
      </c>
      <c r="D679">
        <v>1511.068</v>
      </c>
      <c r="E679">
        <v>65.036000000000001</v>
      </c>
    </row>
    <row r="680" spans="1:5" x14ac:dyDescent="0.25">
      <c r="A680">
        <v>1292</v>
      </c>
      <c r="B680">
        <v>6042686.2680000002</v>
      </c>
      <c r="C680">
        <v>2134577.7140000002</v>
      </c>
      <c r="D680">
        <v>1514.27</v>
      </c>
      <c r="E680">
        <v>65.05</v>
      </c>
    </row>
    <row r="681" spans="1:5" x14ac:dyDescent="0.25">
      <c r="A681">
        <v>1293</v>
      </c>
      <c r="B681">
        <v>6042685.7659999998</v>
      </c>
      <c r="C681">
        <v>2134580.8760000002</v>
      </c>
      <c r="D681">
        <v>1517.472</v>
      </c>
      <c r="E681">
        <v>65.063999999999993</v>
      </c>
    </row>
    <row r="682" spans="1:5" x14ac:dyDescent="0.25">
      <c r="A682">
        <v>1294</v>
      </c>
      <c r="B682">
        <v>6042685.2640000004</v>
      </c>
      <c r="C682">
        <v>2134584.0389999999</v>
      </c>
      <c r="D682">
        <v>1520.674</v>
      </c>
      <c r="E682">
        <v>65.078999999999994</v>
      </c>
    </row>
    <row r="683" spans="1:5" x14ac:dyDescent="0.25">
      <c r="A683">
        <v>1295</v>
      </c>
      <c r="B683">
        <v>6042684.7609999999</v>
      </c>
      <c r="C683">
        <v>2134587.202</v>
      </c>
      <c r="D683">
        <v>1523.877</v>
      </c>
      <c r="E683">
        <v>65.091999999999999</v>
      </c>
    </row>
    <row r="684" spans="1:5" x14ac:dyDescent="0.25">
      <c r="A684">
        <v>1296</v>
      </c>
      <c r="B684">
        <v>6042684.2589999996</v>
      </c>
      <c r="C684">
        <v>2134590.3650000002</v>
      </c>
      <c r="D684">
        <v>1527.079</v>
      </c>
      <c r="E684">
        <v>65.105999999999995</v>
      </c>
    </row>
    <row r="685" spans="1:5" x14ac:dyDescent="0.25">
      <c r="A685">
        <v>1297</v>
      </c>
      <c r="B685">
        <v>6042683.7570000002</v>
      </c>
      <c r="C685">
        <v>2134593.5269999998</v>
      </c>
      <c r="D685">
        <v>1530.2719999999999</v>
      </c>
      <c r="E685">
        <v>65.12</v>
      </c>
    </row>
    <row r="686" spans="1:5" x14ac:dyDescent="0.25">
      <c r="A686">
        <v>1298</v>
      </c>
      <c r="B686">
        <v>6042683.2539999997</v>
      </c>
      <c r="C686">
        <v>2134596.69</v>
      </c>
      <c r="D686">
        <v>1533.4829999999999</v>
      </c>
      <c r="E686">
        <v>65.132999999999996</v>
      </c>
    </row>
    <row r="687" spans="1:5" x14ac:dyDescent="0.25">
      <c r="A687">
        <v>1299</v>
      </c>
      <c r="B687">
        <v>6042682.7520000003</v>
      </c>
      <c r="C687">
        <v>2134599.8530000001</v>
      </c>
      <c r="D687">
        <v>1536.7370000000001</v>
      </c>
      <c r="E687">
        <v>65.147000000000006</v>
      </c>
    </row>
    <row r="688" spans="1:5" x14ac:dyDescent="0.25">
      <c r="A688">
        <v>1300</v>
      </c>
      <c r="B688">
        <v>6042682.25</v>
      </c>
      <c r="C688">
        <v>2134603.0150000001</v>
      </c>
      <c r="D688">
        <v>1540.0060000000001</v>
      </c>
      <c r="E688">
        <v>65.161000000000001</v>
      </c>
    </row>
    <row r="689" spans="1:5" x14ac:dyDescent="0.25">
      <c r="A689">
        <v>1301</v>
      </c>
      <c r="B689">
        <v>6042681.7470000004</v>
      </c>
      <c r="C689">
        <v>2134606.1779999998</v>
      </c>
      <c r="D689">
        <v>1543.26</v>
      </c>
      <c r="E689">
        <v>65.165999999999997</v>
      </c>
    </row>
    <row r="690" spans="1:5" x14ac:dyDescent="0.25">
      <c r="A690">
        <v>1302</v>
      </c>
      <c r="B690">
        <v>6042681.2510000002</v>
      </c>
      <c r="C690">
        <v>2134609.3420000002</v>
      </c>
      <c r="D690">
        <v>1546.473</v>
      </c>
      <c r="E690">
        <v>65.177999999999997</v>
      </c>
    </row>
    <row r="691" spans="1:5" x14ac:dyDescent="0.25">
      <c r="A691">
        <v>1303</v>
      </c>
      <c r="B691">
        <v>6042680.7429999998</v>
      </c>
      <c r="C691">
        <v>2134612.5040000002</v>
      </c>
      <c r="D691">
        <v>1549.6659999999999</v>
      </c>
      <c r="E691">
        <v>65.177000000000007</v>
      </c>
    </row>
    <row r="692" spans="1:5" x14ac:dyDescent="0.25">
      <c r="A692">
        <v>1304</v>
      </c>
      <c r="B692">
        <v>6042680.2110000001</v>
      </c>
      <c r="C692">
        <v>2134615.6630000002</v>
      </c>
      <c r="D692">
        <v>1552.8689999999999</v>
      </c>
      <c r="E692">
        <v>65.153000000000006</v>
      </c>
    </row>
    <row r="693" spans="1:5" x14ac:dyDescent="0.25">
      <c r="A693">
        <v>1305</v>
      </c>
      <c r="B693">
        <v>6042679.6699999999</v>
      </c>
      <c r="C693">
        <v>2134618.821</v>
      </c>
      <c r="D693">
        <v>1556.0719999999999</v>
      </c>
      <c r="E693">
        <v>65.12</v>
      </c>
    </row>
    <row r="694" spans="1:5" x14ac:dyDescent="0.25">
      <c r="A694">
        <v>1306</v>
      </c>
      <c r="B694">
        <v>6042679.1370000001</v>
      </c>
      <c r="C694">
        <v>2134621.98</v>
      </c>
      <c r="D694">
        <v>1559.2750000000001</v>
      </c>
      <c r="E694">
        <v>65.093999999999994</v>
      </c>
    </row>
    <row r="695" spans="1:5" x14ac:dyDescent="0.25">
      <c r="A695">
        <v>1307</v>
      </c>
      <c r="B695">
        <v>6042678.6299999999</v>
      </c>
      <c r="C695">
        <v>2134625.142</v>
      </c>
      <c r="D695">
        <v>1562.4780000000001</v>
      </c>
      <c r="E695">
        <v>65.094999999999999</v>
      </c>
    </row>
    <row r="696" spans="1:5" x14ac:dyDescent="0.25">
      <c r="A696">
        <v>1308</v>
      </c>
      <c r="B696">
        <v>6042678.1330000004</v>
      </c>
      <c r="C696">
        <v>2134628.3050000002</v>
      </c>
      <c r="D696">
        <v>1565.68</v>
      </c>
      <c r="E696">
        <v>65.105999999999995</v>
      </c>
    </row>
    <row r="697" spans="1:5" x14ac:dyDescent="0.25">
      <c r="A697">
        <v>1309</v>
      </c>
      <c r="B697">
        <v>6042677.6310000001</v>
      </c>
      <c r="C697">
        <v>2134631.4679999999</v>
      </c>
      <c r="D697">
        <v>1568.8820000000001</v>
      </c>
      <c r="E697">
        <v>65.111999999999995</v>
      </c>
    </row>
    <row r="698" spans="1:5" x14ac:dyDescent="0.25">
      <c r="A698">
        <v>1310</v>
      </c>
      <c r="B698">
        <v>6042677.1289999997</v>
      </c>
      <c r="C698">
        <v>2134634.63</v>
      </c>
      <c r="D698">
        <v>1572.085</v>
      </c>
      <c r="E698">
        <v>65.117000000000004</v>
      </c>
    </row>
    <row r="699" spans="1:5" x14ac:dyDescent="0.25">
      <c r="A699">
        <v>1311</v>
      </c>
      <c r="B699">
        <v>6042676.6260000002</v>
      </c>
      <c r="C699">
        <v>2134637.7930000001</v>
      </c>
      <c r="D699">
        <v>1575.287</v>
      </c>
      <c r="E699">
        <v>65.122</v>
      </c>
    </row>
    <row r="700" spans="1:5" x14ac:dyDescent="0.25">
      <c r="A700">
        <v>1312</v>
      </c>
      <c r="B700">
        <v>6042676.1239999998</v>
      </c>
      <c r="C700">
        <v>2134640.9559999998</v>
      </c>
      <c r="D700">
        <v>1578.49</v>
      </c>
      <c r="E700">
        <v>65.128</v>
      </c>
    </row>
    <row r="701" spans="1:5" x14ac:dyDescent="0.25">
      <c r="A701">
        <v>1313</v>
      </c>
      <c r="B701">
        <v>6042675.6220000004</v>
      </c>
      <c r="C701">
        <v>2134644.1189999999</v>
      </c>
      <c r="D701">
        <v>1581.692</v>
      </c>
      <c r="E701">
        <v>65.134</v>
      </c>
    </row>
    <row r="702" spans="1:5" x14ac:dyDescent="0.25">
      <c r="A702">
        <v>1314</v>
      </c>
      <c r="B702">
        <v>6042675.1189999999</v>
      </c>
      <c r="C702">
        <v>2134647.281</v>
      </c>
      <c r="D702">
        <v>1584.894</v>
      </c>
      <c r="E702">
        <v>65.138999999999996</v>
      </c>
    </row>
    <row r="703" spans="1:5" x14ac:dyDescent="0.25">
      <c r="A703">
        <v>1315</v>
      </c>
      <c r="B703">
        <v>6042674.6169999996</v>
      </c>
      <c r="C703">
        <v>2134650.4440000001</v>
      </c>
      <c r="D703">
        <v>1588.097</v>
      </c>
      <c r="E703">
        <v>65.144999999999996</v>
      </c>
    </row>
    <row r="704" spans="1:5" x14ac:dyDescent="0.25">
      <c r="A704">
        <v>1316</v>
      </c>
      <c r="B704">
        <v>6042674.1150000002</v>
      </c>
      <c r="C704">
        <v>2134653.6069999998</v>
      </c>
      <c r="D704">
        <v>1591.299</v>
      </c>
      <c r="E704">
        <v>65.150000000000006</v>
      </c>
    </row>
    <row r="705" spans="1:5" x14ac:dyDescent="0.25">
      <c r="A705">
        <v>1317</v>
      </c>
      <c r="B705">
        <v>6042673.6119999997</v>
      </c>
      <c r="C705">
        <v>2134656.7689999999</v>
      </c>
      <c r="D705">
        <v>1594.501</v>
      </c>
      <c r="E705">
        <v>65.155000000000001</v>
      </c>
    </row>
    <row r="706" spans="1:5" x14ac:dyDescent="0.25">
      <c r="A706">
        <v>1318</v>
      </c>
      <c r="B706">
        <v>6042673.1100000003</v>
      </c>
      <c r="C706">
        <v>2134659.932</v>
      </c>
      <c r="D706">
        <v>1597.703</v>
      </c>
      <c r="E706">
        <v>65.161000000000001</v>
      </c>
    </row>
    <row r="707" spans="1:5" x14ac:dyDescent="0.25">
      <c r="A707">
        <v>1319</v>
      </c>
      <c r="B707">
        <v>6042672.608</v>
      </c>
      <c r="C707">
        <v>2134663.0950000002</v>
      </c>
      <c r="D707">
        <v>1600.9059999999999</v>
      </c>
      <c r="E707">
        <v>65.167000000000002</v>
      </c>
    </row>
    <row r="708" spans="1:5" x14ac:dyDescent="0.25">
      <c r="A708">
        <v>1320</v>
      </c>
      <c r="B708">
        <v>6042672.1050000004</v>
      </c>
      <c r="C708">
        <v>2134666.2579999999</v>
      </c>
      <c r="D708">
        <v>1604.1079999999999</v>
      </c>
      <c r="E708">
        <v>65.171999999999997</v>
      </c>
    </row>
    <row r="709" spans="1:5" x14ac:dyDescent="0.25">
      <c r="A709">
        <v>1321</v>
      </c>
      <c r="B709">
        <v>6042671.6030000001</v>
      </c>
      <c r="C709">
        <v>2134669.42</v>
      </c>
      <c r="D709">
        <v>1607.3109999999999</v>
      </c>
      <c r="E709">
        <v>65.177000000000007</v>
      </c>
    </row>
    <row r="710" spans="1:5" x14ac:dyDescent="0.25">
      <c r="A710">
        <v>1322</v>
      </c>
      <c r="B710">
        <v>6042671.1009999998</v>
      </c>
      <c r="C710">
        <v>2134672.5830000001</v>
      </c>
      <c r="D710">
        <v>1610.5129999999999</v>
      </c>
      <c r="E710">
        <v>65.183000000000007</v>
      </c>
    </row>
    <row r="711" spans="1:5" x14ac:dyDescent="0.25">
      <c r="A711">
        <v>1323</v>
      </c>
      <c r="B711">
        <v>6042670.5980000002</v>
      </c>
      <c r="C711">
        <v>2134675.7459999998</v>
      </c>
      <c r="D711">
        <v>1613.7149999999999</v>
      </c>
      <c r="E711">
        <v>65.188000000000002</v>
      </c>
    </row>
    <row r="712" spans="1:5" x14ac:dyDescent="0.25">
      <c r="A712">
        <v>1324</v>
      </c>
      <c r="B712">
        <v>6042670.0959999999</v>
      </c>
      <c r="C712">
        <v>2134678.9079999998</v>
      </c>
      <c r="D712">
        <v>1616.9179999999999</v>
      </c>
      <c r="E712">
        <v>65.194000000000003</v>
      </c>
    </row>
    <row r="713" spans="1:5" x14ac:dyDescent="0.25">
      <c r="A713">
        <v>1325</v>
      </c>
      <c r="B713">
        <v>6042669.5939999996</v>
      </c>
      <c r="C713">
        <v>2134682.071</v>
      </c>
      <c r="D713">
        <v>1620.12</v>
      </c>
      <c r="E713">
        <v>65.2</v>
      </c>
    </row>
    <row r="714" spans="1:5" x14ac:dyDescent="0.25">
      <c r="A714">
        <v>1326</v>
      </c>
      <c r="B714">
        <v>6042669.091</v>
      </c>
      <c r="C714">
        <v>2134685.2340000002</v>
      </c>
      <c r="D714">
        <v>1623.3230000000001</v>
      </c>
      <c r="E714">
        <v>65.204999999999998</v>
      </c>
    </row>
    <row r="715" spans="1:5" x14ac:dyDescent="0.25">
      <c r="A715">
        <v>1327</v>
      </c>
      <c r="B715">
        <v>6042668.5889999997</v>
      </c>
      <c r="C715">
        <v>2134688.3969999999</v>
      </c>
      <c r="D715">
        <v>1626.5250000000001</v>
      </c>
      <c r="E715">
        <v>65.209999999999994</v>
      </c>
    </row>
    <row r="716" spans="1:5" x14ac:dyDescent="0.25">
      <c r="A716">
        <v>1328</v>
      </c>
      <c r="B716">
        <v>6042668.0870000003</v>
      </c>
      <c r="C716">
        <v>2134691.5589999999</v>
      </c>
      <c r="D716">
        <v>1629.7270000000001</v>
      </c>
      <c r="E716">
        <v>65.215999999999994</v>
      </c>
    </row>
    <row r="717" spans="1:5" x14ac:dyDescent="0.25">
      <c r="A717">
        <v>1329</v>
      </c>
      <c r="B717">
        <v>6042667.585</v>
      </c>
      <c r="C717">
        <v>2134694.7220000001</v>
      </c>
      <c r="D717">
        <v>1632.934</v>
      </c>
      <c r="E717">
        <v>65.221999999999994</v>
      </c>
    </row>
    <row r="718" spans="1:5" x14ac:dyDescent="0.25">
      <c r="A718">
        <v>1330</v>
      </c>
      <c r="B718">
        <v>6042667.0820000004</v>
      </c>
      <c r="C718">
        <v>2134697.8849999998</v>
      </c>
      <c r="D718">
        <v>1636.1320000000001</v>
      </c>
      <c r="E718">
        <v>65.227000000000004</v>
      </c>
    </row>
    <row r="719" spans="1:5" x14ac:dyDescent="0.25">
      <c r="A719">
        <v>1331</v>
      </c>
      <c r="B719">
        <v>6042666.5800000001</v>
      </c>
      <c r="C719">
        <v>2134701.0469999998</v>
      </c>
      <c r="D719">
        <v>1639.3119999999999</v>
      </c>
      <c r="E719">
        <v>65.233000000000004</v>
      </c>
    </row>
    <row r="720" spans="1:5" x14ac:dyDescent="0.25">
      <c r="A720">
        <v>1332</v>
      </c>
      <c r="B720">
        <v>6042666.0779999997</v>
      </c>
      <c r="C720">
        <v>2134704.21</v>
      </c>
      <c r="D720">
        <v>1642.4860000000001</v>
      </c>
      <c r="E720">
        <v>65.239000000000004</v>
      </c>
    </row>
    <row r="721" spans="1:5" x14ac:dyDescent="0.25">
      <c r="A721">
        <v>1333</v>
      </c>
      <c r="B721">
        <v>6042665.5750000002</v>
      </c>
      <c r="C721">
        <v>2134707.3730000001</v>
      </c>
      <c r="D721">
        <v>1645.6659999999999</v>
      </c>
      <c r="E721">
        <v>65.248000000000005</v>
      </c>
    </row>
    <row r="722" spans="1:5" x14ac:dyDescent="0.25">
      <c r="A722">
        <v>1334</v>
      </c>
      <c r="B722">
        <v>6042665.0729999999</v>
      </c>
      <c r="C722">
        <v>2134710.5359999998</v>
      </c>
      <c r="D722">
        <v>1648.865</v>
      </c>
      <c r="E722">
        <v>65.257000000000005</v>
      </c>
    </row>
    <row r="723" spans="1:5" x14ac:dyDescent="0.25">
      <c r="A723">
        <v>1335</v>
      </c>
      <c r="B723">
        <v>6042664.5710000005</v>
      </c>
      <c r="C723">
        <v>2134713.6979999999</v>
      </c>
      <c r="D723">
        <v>1652.0709999999999</v>
      </c>
      <c r="E723">
        <v>65.266000000000005</v>
      </c>
    </row>
    <row r="724" spans="1:5" x14ac:dyDescent="0.25">
      <c r="A724">
        <v>1336</v>
      </c>
      <c r="B724">
        <v>6042664.068</v>
      </c>
      <c r="C724">
        <v>2134716.861</v>
      </c>
      <c r="D724">
        <v>1655.2739999999999</v>
      </c>
      <c r="E724">
        <v>65.275000000000006</v>
      </c>
    </row>
    <row r="725" spans="1:5" x14ac:dyDescent="0.25">
      <c r="A725">
        <v>1337</v>
      </c>
      <c r="B725">
        <v>6042663.5659999996</v>
      </c>
      <c r="C725">
        <v>2134720.0240000002</v>
      </c>
      <c r="D725">
        <v>1658.4760000000001</v>
      </c>
      <c r="E725">
        <v>65.284000000000006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Graphique</vt:lpstr>
      <vt:lpstr>Info</vt:lpstr>
      <vt:lpstr>53</vt:lpstr>
      <vt:lpstr>68</vt:lpstr>
      <vt:lpstr>72</vt:lpstr>
      <vt:lpstr>89</vt:lpstr>
      <vt:lpstr>136</vt:lpstr>
      <vt:lpstr>146</vt:lpstr>
      <vt:lpstr>164</vt:lpstr>
      <vt:lpstr>168</vt:lpstr>
      <vt:lpstr>179</vt:lpstr>
      <vt:lpstr>189</vt:lpstr>
      <vt:lpstr>197</vt:lpstr>
      <vt:lpstr>213</vt:lpstr>
      <vt:lpstr>222</vt:lpstr>
      <vt:lpstr>234</vt:lpstr>
      <vt:lpstr>253</vt:lpstr>
      <vt:lpstr>279</vt:lpstr>
      <vt:lpstr>316</vt:lpstr>
      <vt:lpstr>336</vt:lpstr>
      <vt:lpstr>'136'!vehicle_136</vt:lpstr>
      <vt:lpstr>'146'!vehicle_146</vt:lpstr>
      <vt:lpstr>'164'!vehicle_164</vt:lpstr>
      <vt:lpstr>'168'!vehicle_168</vt:lpstr>
      <vt:lpstr>'179'!vehicle_179</vt:lpstr>
      <vt:lpstr>'189'!vehicle_189</vt:lpstr>
      <vt:lpstr>'197'!vehicle_197</vt:lpstr>
      <vt:lpstr>'213'!vehicle_213</vt:lpstr>
      <vt:lpstr>'222'!vehicle_222</vt:lpstr>
      <vt:lpstr>'234'!vehicle_234</vt:lpstr>
      <vt:lpstr>'253'!vehicle_253</vt:lpstr>
      <vt:lpstr>'279'!vehicle_279</vt:lpstr>
      <vt:lpstr>'316'!vehicle_316</vt:lpstr>
      <vt:lpstr>'336'!vehicle_336</vt:lpstr>
      <vt:lpstr>'53'!vehicle_53</vt:lpstr>
      <vt:lpstr>'68'!vehicle_68</vt:lpstr>
      <vt:lpstr>'72'!vehicle_72</vt:lpstr>
      <vt:lpstr>'89'!vehicle_89</vt:lpstr>
    </vt:vector>
  </TitlesOfParts>
  <Company>Ecole Polytechnique de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Saunier</dc:creator>
  <cp:lastModifiedBy>Nicolas Saunier</cp:lastModifiedBy>
  <dcterms:created xsi:type="dcterms:W3CDTF">2013-01-08T03:54:55Z</dcterms:created>
  <dcterms:modified xsi:type="dcterms:W3CDTF">2019-01-11T04:46:55Z</dcterms:modified>
</cp:coreProperties>
</file>