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woC_model_version\"/>
    </mc:Choice>
  </mc:AlternateContent>
  <xr:revisionPtr revIDLastSave="0" documentId="13_ncr:1_{97D80854-4B0E-43E0-B3B2-D98CE92341A7}" xr6:coauthVersionLast="45" xr6:coauthVersionMax="45" xr10:uidLastSave="{00000000-0000-0000-0000-000000000000}"/>
  <bookViews>
    <workbookView xWindow="24" yWindow="0" windowWidth="23016" windowHeight="1236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Sheet1!$A$1:$A$64</c:f>
              <c:numCache>
                <c:formatCode>General</c:formatCode>
                <c:ptCount val="64"/>
                <c:pt idx="0">
                  <c:v>0.12172044</c:v>
                </c:pt>
                <c:pt idx="1">
                  <c:v>0.33182656999999999</c:v>
                </c:pt>
                <c:pt idx="2">
                  <c:v>0.25509554000000001</c:v>
                </c:pt>
                <c:pt idx="3">
                  <c:v>1.6666954</c:v>
                </c:pt>
                <c:pt idx="4">
                  <c:v>0.39463120000000002</c:v>
                </c:pt>
                <c:pt idx="5">
                  <c:v>7.4557739999999997E-2</c:v>
                </c:pt>
                <c:pt idx="6">
                  <c:v>0.34050049999999998</c:v>
                </c:pt>
                <c:pt idx="7">
                  <c:v>0.17033704</c:v>
                </c:pt>
                <c:pt idx="8">
                  <c:v>0.21451405000000001</c:v>
                </c:pt>
                <c:pt idx="9">
                  <c:v>0</c:v>
                </c:pt>
                <c:pt idx="10">
                  <c:v>5.1315640000000003E-2</c:v>
                </c:pt>
                <c:pt idx="11">
                  <c:v>0.57614874999999999</c:v>
                </c:pt>
                <c:pt idx="12">
                  <c:v>1.0169025E-2</c:v>
                </c:pt>
                <c:pt idx="13">
                  <c:v>7.2831439999999997E-2</c:v>
                </c:pt>
                <c:pt idx="14">
                  <c:v>0.15928424999999999</c:v>
                </c:pt>
                <c:pt idx="15">
                  <c:v>8.0779530000000002E-2</c:v>
                </c:pt>
                <c:pt idx="16">
                  <c:v>0.83862959999999998</c:v>
                </c:pt>
                <c:pt idx="17">
                  <c:v>0.19344279</c:v>
                </c:pt>
                <c:pt idx="18">
                  <c:v>0.17072541999999999</c:v>
                </c:pt>
                <c:pt idx="19">
                  <c:v>1.7770267</c:v>
                </c:pt>
                <c:pt idx="20">
                  <c:v>0.34589595000000001</c:v>
                </c:pt>
                <c:pt idx="21">
                  <c:v>0</c:v>
                </c:pt>
                <c:pt idx="22">
                  <c:v>1.4078968999999999</c:v>
                </c:pt>
                <c:pt idx="23">
                  <c:v>5.3841554E-2</c:v>
                </c:pt>
                <c:pt idx="24">
                  <c:v>0.28794463999999997</c:v>
                </c:pt>
                <c:pt idx="25">
                  <c:v>0.23985329999999999</c:v>
                </c:pt>
                <c:pt idx="26">
                  <c:v>0.15140696000000001</c:v>
                </c:pt>
                <c:pt idx="27">
                  <c:v>0</c:v>
                </c:pt>
                <c:pt idx="28">
                  <c:v>0.71758739999999999</c:v>
                </c:pt>
                <c:pt idx="29">
                  <c:v>8.8823470000000002E-2</c:v>
                </c:pt>
                <c:pt idx="30">
                  <c:v>7.1336289999999997E-2</c:v>
                </c:pt>
                <c:pt idx="31">
                  <c:v>0.35961732000000002</c:v>
                </c:pt>
                <c:pt idx="32">
                  <c:v>1.3145062999999999</c:v>
                </c:pt>
                <c:pt idx="33">
                  <c:v>0.59614365999999996</c:v>
                </c:pt>
                <c:pt idx="34">
                  <c:v>0.17938963999999999</c:v>
                </c:pt>
                <c:pt idx="35">
                  <c:v>0.13002764999999999</c:v>
                </c:pt>
                <c:pt idx="36">
                  <c:v>0.15268248000000001</c:v>
                </c:pt>
                <c:pt idx="37">
                  <c:v>0.12945175</c:v>
                </c:pt>
                <c:pt idx="38">
                  <c:v>0.42046842000000001</c:v>
                </c:pt>
                <c:pt idx="39">
                  <c:v>1.3372449</c:v>
                </c:pt>
                <c:pt idx="40">
                  <c:v>0.13906762</c:v>
                </c:pt>
                <c:pt idx="41">
                  <c:v>0.30881710000000001</c:v>
                </c:pt>
                <c:pt idx="42">
                  <c:v>0.12670403999999999</c:v>
                </c:pt>
                <c:pt idx="43">
                  <c:v>0.32474135999999998</c:v>
                </c:pt>
                <c:pt idx="44">
                  <c:v>0.36296331999999998</c:v>
                </c:pt>
                <c:pt idx="45">
                  <c:v>3.2569986000000002E-2</c:v>
                </c:pt>
                <c:pt idx="46">
                  <c:v>0.52745794999999995</c:v>
                </c:pt>
                <c:pt idx="47">
                  <c:v>0.71780069999999996</c:v>
                </c:pt>
                <c:pt idx="48">
                  <c:v>0.93994635000000004</c:v>
                </c:pt>
                <c:pt idx="49">
                  <c:v>0.12756582</c:v>
                </c:pt>
                <c:pt idx="50">
                  <c:v>0.38438610000000001</c:v>
                </c:pt>
                <c:pt idx="51" formatCode="0.00E+00">
                  <c:v>6.8454330000000001E-9</c:v>
                </c:pt>
                <c:pt idx="52">
                  <c:v>0.12427059999999999</c:v>
                </c:pt>
                <c:pt idx="53">
                  <c:v>0.90085249999999994</c:v>
                </c:pt>
                <c:pt idx="54">
                  <c:v>0.18632114</c:v>
                </c:pt>
                <c:pt idx="55">
                  <c:v>0.29588597999999999</c:v>
                </c:pt>
                <c:pt idx="56" formatCode="0.00E+00">
                  <c:v>2.1122801E-7</c:v>
                </c:pt>
                <c:pt idx="57">
                  <c:v>0.40905570000000002</c:v>
                </c:pt>
                <c:pt idx="58">
                  <c:v>0.31364805000000001</c:v>
                </c:pt>
                <c:pt idx="59">
                  <c:v>1.2422906</c:v>
                </c:pt>
                <c:pt idx="60">
                  <c:v>0.10967483</c:v>
                </c:pt>
                <c:pt idx="61">
                  <c:v>0.46002187999999999</c:v>
                </c:pt>
                <c:pt idx="62">
                  <c:v>0.4753675</c:v>
                </c:pt>
                <c:pt idx="63">
                  <c:v>0.41073766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F89-998D-54D3EE4E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16056"/>
        <c:axId val="646418616"/>
      </c:barChart>
      <c:catAx>
        <c:axId val="64641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18616"/>
        <c:crosses val="autoZero"/>
        <c:auto val="1"/>
        <c:lblAlgn val="ctr"/>
        <c:lblOffset val="100"/>
        <c:noMultiLvlLbl val="0"/>
      </c:catAx>
      <c:valAx>
        <c:axId val="6464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1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Sheet10!$A$1:$A$256</c:f>
              <c:numCache>
                <c:formatCode>General</c:formatCode>
                <c:ptCount val="256"/>
                <c:pt idx="0">
                  <c:v>0.40677774</c:v>
                </c:pt>
                <c:pt idx="1">
                  <c:v>0.22831903000000001</c:v>
                </c:pt>
                <c:pt idx="2">
                  <c:v>0.31180659999999999</c:v>
                </c:pt>
                <c:pt idx="3">
                  <c:v>0.47000086000000002</c:v>
                </c:pt>
                <c:pt idx="4">
                  <c:v>0.30286109999999999</c:v>
                </c:pt>
                <c:pt idx="5">
                  <c:v>0.34434991999999998</c:v>
                </c:pt>
                <c:pt idx="6">
                  <c:v>0.32816585999999998</c:v>
                </c:pt>
                <c:pt idx="7">
                  <c:v>0.36188513</c:v>
                </c:pt>
                <c:pt idx="8">
                  <c:v>0.31266764000000002</c:v>
                </c:pt>
                <c:pt idx="9">
                  <c:v>1.1672150999999999</c:v>
                </c:pt>
                <c:pt idx="10">
                  <c:v>0.39191166</c:v>
                </c:pt>
                <c:pt idx="11">
                  <c:v>0.40380265999999998</c:v>
                </c:pt>
                <c:pt idx="12">
                  <c:v>0.51791229999999999</c:v>
                </c:pt>
                <c:pt idx="13">
                  <c:v>0.20658820999999999</c:v>
                </c:pt>
                <c:pt idx="14">
                  <c:v>0.32845074000000002</c:v>
                </c:pt>
                <c:pt idx="15">
                  <c:v>0.40052965000000001</c:v>
                </c:pt>
                <c:pt idx="16">
                  <c:v>0.33330156999999999</c:v>
                </c:pt>
                <c:pt idx="17">
                  <c:v>0.40231884000000001</c:v>
                </c:pt>
                <c:pt idx="18">
                  <c:v>0.41648965999999998</c:v>
                </c:pt>
                <c:pt idx="19">
                  <c:v>0.29384238000000001</c:v>
                </c:pt>
                <c:pt idx="20">
                  <c:v>0.23183696000000001</c:v>
                </c:pt>
                <c:pt idx="21">
                  <c:v>0.44051512999999998</c:v>
                </c:pt>
                <c:pt idx="22">
                  <c:v>0.55239015999999996</c:v>
                </c:pt>
                <c:pt idx="23">
                  <c:v>0.44966084000000001</c:v>
                </c:pt>
                <c:pt idx="24">
                  <c:v>0.26999685000000001</c:v>
                </c:pt>
                <c:pt idx="25">
                  <c:v>0.31651815999999999</c:v>
                </c:pt>
                <c:pt idx="26">
                  <c:v>0.25848581999999998</c:v>
                </c:pt>
                <c:pt idx="27">
                  <c:v>0.47390068000000002</c:v>
                </c:pt>
                <c:pt idx="28">
                  <c:v>0.29217063999999998</c:v>
                </c:pt>
                <c:pt idx="29">
                  <c:v>0.37251675000000001</c:v>
                </c:pt>
                <c:pt idx="30">
                  <c:v>0.32696238</c:v>
                </c:pt>
                <c:pt idx="31">
                  <c:v>0.27818480000000001</c:v>
                </c:pt>
                <c:pt idx="32">
                  <c:v>0.22936851999999999</c:v>
                </c:pt>
                <c:pt idx="33">
                  <c:v>0.39280315999999998</c:v>
                </c:pt>
                <c:pt idx="34">
                  <c:v>0.41014600000000001</c:v>
                </c:pt>
                <c:pt idx="35">
                  <c:v>0.22398051999999999</c:v>
                </c:pt>
                <c:pt idx="36">
                  <c:v>0.42518768000000001</c:v>
                </c:pt>
                <c:pt idx="37">
                  <c:v>0.32713619999999999</c:v>
                </c:pt>
                <c:pt idx="38">
                  <c:v>0.19448662</c:v>
                </c:pt>
                <c:pt idx="39">
                  <c:v>0.103538565</c:v>
                </c:pt>
                <c:pt idx="40">
                  <c:v>0.44101702999999998</c:v>
                </c:pt>
                <c:pt idx="41">
                  <c:v>0.49154750000000003</c:v>
                </c:pt>
                <c:pt idx="42">
                  <c:v>0.40083239999999998</c:v>
                </c:pt>
                <c:pt idx="43">
                  <c:v>0.19173013</c:v>
                </c:pt>
                <c:pt idx="44">
                  <c:v>0.25589479999999998</c:v>
                </c:pt>
                <c:pt idx="45">
                  <c:v>0.32781666999999998</c:v>
                </c:pt>
                <c:pt idx="46">
                  <c:v>0.37037584000000001</c:v>
                </c:pt>
                <c:pt idx="47">
                  <c:v>0.35819142999999998</c:v>
                </c:pt>
                <c:pt idx="48">
                  <c:v>0.10012743</c:v>
                </c:pt>
                <c:pt idx="49">
                  <c:v>0.44819910000000002</c:v>
                </c:pt>
                <c:pt idx="50">
                  <c:v>0.36527914</c:v>
                </c:pt>
                <c:pt idx="51">
                  <c:v>0.35336425999999999</c:v>
                </c:pt>
                <c:pt idx="52">
                  <c:v>0.51319115999999998</c:v>
                </c:pt>
                <c:pt idx="53">
                  <c:v>0.36037296000000002</c:v>
                </c:pt>
                <c:pt idx="54">
                  <c:v>0.37401032000000001</c:v>
                </c:pt>
                <c:pt idx="55">
                  <c:v>0.33246009999999998</c:v>
                </c:pt>
                <c:pt idx="56">
                  <c:v>0.25752425000000001</c:v>
                </c:pt>
                <c:pt idx="57">
                  <c:v>0.36063899999999999</c:v>
                </c:pt>
                <c:pt idx="58">
                  <c:v>0.46671629999999997</c:v>
                </c:pt>
                <c:pt idx="59">
                  <c:v>0.45201219999999998</c:v>
                </c:pt>
                <c:pt idx="60">
                  <c:v>0.28890842</c:v>
                </c:pt>
                <c:pt idx="61">
                  <c:v>0.53712475000000004</c:v>
                </c:pt>
                <c:pt idx="62">
                  <c:v>0.44522157000000001</c:v>
                </c:pt>
                <c:pt idx="63">
                  <c:v>0.39856720000000001</c:v>
                </c:pt>
                <c:pt idx="64">
                  <c:v>0.43197217999999998</c:v>
                </c:pt>
                <c:pt idx="65">
                  <c:v>0.37364473999999998</c:v>
                </c:pt>
                <c:pt idx="66">
                  <c:v>0.56739660000000003</c:v>
                </c:pt>
                <c:pt idx="67">
                  <c:v>0.31337147999999998</c:v>
                </c:pt>
                <c:pt idx="68">
                  <c:v>0.39461550000000001</c:v>
                </c:pt>
                <c:pt idx="69">
                  <c:v>0.37074876000000001</c:v>
                </c:pt>
                <c:pt idx="70">
                  <c:v>0.40324953000000002</c:v>
                </c:pt>
                <c:pt idx="71">
                  <c:v>0.29289254999999997</c:v>
                </c:pt>
                <c:pt idx="72">
                  <c:v>0.42235561999999999</c:v>
                </c:pt>
                <c:pt idx="73">
                  <c:v>0.28419601999999999</c:v>
                </c:pt>
                <c:pt idx="74">
                  <c:v>0.30817822</c:v>
                </c:pt>
                <c:pt idx="75">
                  <c:v>0.42883739999999998</c:v>
                </c:pt>
                <c:pt idx="76">
                  <c:v>0.37820026000000001</c:v>
                </c:pt>
                <c:pt idx="77">
                  <c:v>0.3858203</c:v>
                </c:pt>
                <c:pt idx="78">
                  <c:v>0.36264053000000002</c:v>
                </c:pt>
                <c:pt idx="79">
                  <c:v>0.37783733000000003</c:v>
                </c:pt>
                <c:pt idx="80">
                  <c:v>0.37957868</c:v>
                </c:pt>
                <c:pt idx="81">
                  <c:v>0.40277360000000001</c:v>
                </c:pt>
                <c:pt idx="82">
                  <c:v>0.40837025999999998</c:v>
                </c:pt>
                <c:pt idx="83">
                  <c:v>0.28927195</c:v>
                </c:pt>
                <c:pt idx="84">
                  <c:v>0.33137509999999998</c:v>
                </c:pt>
                <c:pt idx="85">
                  <c:v>0.29870847</c:v>
                </c:pt>
                <c:pt idx="86">
                  <c:v>0.35359716000000002</c:v>
                </c:pt>
                <c:pt idx="87">
                  <c:v>0.30061027000000001</c:v>
                </c:pt>
                <c:pt idx="88">
                  <c:v>0.38881107999999998</c:v>
                </c:pt>
                <c:pt idx="89">
                  <c:v>0.40327433000000001</c:v>
                </c:pt>
                <c:pt idx="90">
                  <c:v>0.29451314000000001</c:v>
                </c:pt>
                <c:pt idx="91">
                  <c:v>0.20718415000000001</c:v>
                </c:pt>
                <c:pt idx="92">
                  <c:v>0.39720391999999999</c:v>
                </c:pt>
                <c:pt idx="93">
                  <c:v>0.48819825</c:v>
                </c:pt>
                <c:pt idx="94">
                  <c:v>0.24508930000000001</c:v>
                </c:pt>
                <c:pt idx="95">
                  <c:v>0.34399639999999998</c:v>
                </c:pt>
                <c:pt idx="96">
                  <c:v>0.41637524999999997</c:v>
                </c:pt>
                <c:pt idx="97">
                  <c:v>0.31567650000000003</c:v>
                </c:pt>
                <c:pt idx="98">
                  <c:v>0.42445066999999997</c:v>
                </c:pt>
                <c:pt idx="99">
                  <c:v>0.448266</c:v>
                </c:pt>
                <c:pt idx="100">
                  <c:v>0.21522358</c:v>
                </c:pt>
                <c:pt idx="101">
                  <c:v>0.21330377</c:v>
                </c:pt>
                <c:pt idx="102">
                  <c:v>0.23071931000000001</c:v>
                </c:pt>
                <c:pt idx="103">
                  <c:v>0.27875285999999999</c:v>
                </c:pt>
                <c:pt idx="104">
                  <c:v>0.37061882000000002</c:v>
                </c:pt>
                <c:pt idx="105">
                  <c:v>0.33055145000000002</c:v>
                </c:pt>
                <c:pt idx="106">
                  <c:v>0.43834317</c:v>
                </c:pt>
                <c:pt idx="107">
                  <c:v>0.29733696999999998</c:v>
                </c:pt>
                <c:pt idx="108">
                  <c:v>0.22595699999999999</c:v>
                </c:pt>
                <c:pt idx="109">
                  <c:v>0.42226525999999998</c:v>
                </c:pt>
                <c:pt idx="110">
                  <c:v>0.29754785</c:v>
                </c:pt>
                <c:pt idx="111">
                  <c:v>0.25452286000000002</c:v>
                </c:pt>
                <c:pt idx="112">
                  <c:v>0.24127599999999999</c:v>
                </c:pt>
                <c:pt idx="113">
                  <c:v>9.6969895E-2</c:v>
                </c:pt>
                <c:pt idx="114">
                  <c:v>0.61478805999999997</c:v>
                </c:pt>
                <c:pt idx="115">
                  <c:v>0.33926243</c:v>
                </c:pt>
                <c:pt idx="116">
                  <c:v>0.44206016999999997</c:v>
                </c:pt>
                <c:pt idx="117">
                  <c:v>0.45179933</c:v>
                </c:pt>
                <c:pt idx="118">
                  <c:v>0.48198550000000001</c:v>
                </c:pt>
                <c:pt idx="119">
                  <c:v>0.41127047</c:v>
                </c:pt>
                <c:pt idx="120">
                  <c:v>0.29147237999999998</c:v>
                </c:pt>
                <c:pt idx="121">
                  <c:v>0.38694525000000002</c:v>
                </c:pt>
                <c:pt idx="122">
                  <c:v>0.27716178000000002</c:v>
                </c:pt>
                <c:pt idx="123">
                  <c:v>0.29659661999999998</c:v>
                </c:pt>
                <c:pt idx="124">
                  <c:v>0.25108013000000001</c:v>
                </c:pt>
                <c:pt idx="125">
                  <c:v>0.25191980000000003</c:v>
                </c:pt>
                <c:pt idx="126">
                  <c:v>0.30037433000000002</c:v>
                </c:pt>
                <c:pt idx="127">
                  <c:v>0.28544449999999999</c:v>
                </c:pt>
                <c:pt idx="128">
                  <c:v>0.30576086000000002</c:v>
                </c:pt>
                <c:pt idx="129">
                  <c:v>0.31513488000000001</c:v>
                </c:pt>
                <c:pt idx="130">
                  <c:v>0.49738379999999999</c:v>
                </c:pt>
                <c:pt idx="131">
                  <c:v>0.16890632999999999</c:v>
                </c:pt>
                <c:pt idx="132">
                  <c:v>0.27568910000000002</c:v>
                </c:pt>
                <c:pt idx="133">
                  <c:v>0.44093493</c:v>
                </c:pt>
                <c:pt idx="134">
                  <c:v>0.18158866000000001</c:v>
                </c:pt>
                <c:pt idx="135">
                  <c:v>0.47488996</c:v>
                </c:pt>
                <c:pt idx="136">
                  <c:v>0.28060200000000002</c:v>
                </c:pt>
                <c:pt idx="137">
                  <c:v>0.66148530000000005</c:v>
                </c:pt>
                <c:pt idx="138">
                  <c:v>0.44704549999999998</c:v>
                </c:pt>
                <c:pt idx="139">
                  <c:v>0.28888592000000002</c:v>
                </c:pt>
                <c:pt idx="140">
                  <c:v>0.30172642999999999</c:v>
                </c:pt>
                <c:pt idx="141">
                  <c:v>0.42209274000000002</c:v>
                </c:pt>
                <c:pt idx="142">
                  <c:v>0.41578057000000002</c:v>
                </c:pt>
                <c:pt idx="143">
                  <c:v>0.29079303000000001</c:v>
                </c:pt>
                <c:pt idx="144">
                  <c:v>0.15451732000000001</c:v>
                </c:pt>
                <c:pt idx="145">
                  <c:v>0.36595707999999999</c:v>
                </c:pt>
                <c:pt idx="146">
                  <c:v>0.17684747000000001</c:v>
                </c:pt>
                <c:pt idx="147">
                  <c:v>0.15707950000000001</c:v>
                </c:pt>
                <c:pt idx="148">
                  <c:v>0.32144833</c:v>
                </c:pt>
                <c:pt idx="149">
                  <c:v>0.38979350000000001</c:v>
                </c:pt>
                <c:pt idx="150">
                  <c:v>0.44808357999999998</c:v>
                </c:pt>
                <c:pt idx="151">
                  <c:v>0.35854017999999999</c:v>
                </c:pt>
                <c:pt idx="152">
                  <c:v>0.26085183000000001</c:v>
                </c:pt>
                <c:pt idx="153">
                  <c:v>0.35779124000000001</c:v>
                </c:pt>
                <c:pt idx="154">
                  <c:v>0.26462042000000002</c:v>
                </c:pt>
                <c:pt idx="155">
                  <c:v>0.24162700000000001</c:v>
                </c:pt>
                <c:pt idx="156">
                  <c:v>0.43655319999999997</c:v>
                </c:pt>
                <c:pt idx="157">
                  <c:v>0.37553999999999998</c:v>
                </c:pt>
                <c:pt idx="158">
                  <c:v>0.45782469999999997</c:v>
                </c:pt>
                <c:pt idx="159">
                  <c:v>0.48816100000000001</c:v>
                </c:pt>
                <c:pt idx="160">
                  <c:v>0.39497315999999999</c:v>
                </c:pt>
                <c:pt idx="161">
                  <c:v>0.35429105</c:v>
                </c:pt>
                <c:pt idx="162">
                  <c:v>0.37581417</c:v>
                </c:pt>
                <c:pt idx="163">
                  <c:v>0.51699280000000003</c:v>
                </c:pt>
                <c:pt idx="164">
                  <c:v>0.26944506000000001</c:v>
                </c:pt>
                <c:pt idx="165">
                  <c:v>0.5622876</c:v>
                </c:pt>
                <c:pt idx="166">
                  <c:v>0.51180725999999999</c:v>
                </c:pt>
                <c:pt idx="167">
                  <c:v>0.26570885999999999</c:v>
                </c:pt>
                <c:pt idx="168">
                  <c:v>0.40507325999999999</c:v>
                </c:pt>
                <c:pt idx="169">
                  <c:v>0.47761384000000001</c:v>
                </c:pt>
                <c:pt idx="170">
                  <c:v>0.29869938000000001</c:v>
                </c:pt>
                <c:pt idx="171">
                  <c:v>0.47202959999999999</c:v>
                </c:pt>
                <c:pt idx="172">
                  <c:v>0.43312767000000002</c:v>
                </c:pt>
                <c:pt idx="173">
                  <c:v>0.45330949999999998</c:v>
                </c:pt>
                <c:pt idx="174">
                  <c:v>0.43406692000000002</c:v>
                </c:pt>
                <c:pt idx="175">
                  <c:v>0.37085839999999998</c:v>
                </c:pt>
                <c:pt idx="176">
                  <c:v>0.36235926000000002</c:v>
                </c:pt>
                <c:pt idx="177">
                  <c:v>0.34311867000000001</c:v>
                </c:pt>
                <c:pt idx="178">
                  <c:v>0.27520895000000001</c:v>
                </c:pt>
                <c:pt idx="179">
                  <c:v>0.37794729999999999</c:v>
                </c:pt>
                <c:pt idx="180">
                  <c:v>0.42371365</c:v>
                </c:pt>
                <c:pt idx="181">
                  <c:v>0.3641974</c:v>
                </c:pt>
                <c:pt idx="182">
                  <c:v>0.42296581999999999</c:v>
                </c:pt>
                <c:pt idx="183">
                  <c:v>0.25783004999999998</c:v>
                </c:pt>
                <c:pt idx="184">
                  <c:v>0.30995836999999998</c:v>
                </c:pt>
                <c:pt idx="185">
                  <c:v>0.30841938000000002</c:v>
                </c:pt>
                <c:pt idx="186">
                  <c:v>0.24097224</c:v>
                </c:pt>
                <c:pt idx="187">
                  <c:v>0.30744880000000002</c:v>
                </c:pt>
                <c:pt idx="188">
                  <c:v>0.33053979999999999</c:v>
                </c:pt>
                <c:pt idx="189">
                  <c:v>0.48132342</c:v>
                </c:pt>
                <c:pt idx="190">
                  <c:v>0.27910304000000002</c:v>
                </c:pt>
                <c:pt idx="191">
                  <c:v>0.47815624000000001</c:v>
                </c:pt>
                <c:pt idx="192">
                  <c:v>0.34045246000000001</c:v>
                </c:pt>
                <c:pt idx="193">
                  <c:v>0.36259449999999999</c:v>
                </c:pt>
                <c:pt idx="194">
                  <c:v>0.25948584000000002</c:v>
                </c:pt>
                <c:pt idx="195">
                  <c:v>0.26878239999999998</c:v>
                </c:pt>
                <c:pt idx="196">
                  <c:v>0.33281505</c:v>
                </c:pt>
                <c:pt idx="197">
                  <c:v>0.33933206999999999</c:v>
                </c:pt>
                <c:pt idx="198">
                  <c:v>0.14948011999999999</c:v>
                </c:pt>
                <c:pt idx="199">
                  <c:v>0.29851161999999998</c:v>
                </c:pt>
                <c:pt idx="200">
                  <c:v>0.26541864999999998</c:v>
                </c:pt>
                <c:pt idx="201">
                  <c:v>0.37854943000000002</c:v>
                </c:pt>
                <c:pt idx="202">
                  <c:v>0.48089345999999999</c:v>
                </c:pt>
                <c:pt idx="203">
                  <c:v>0.43380000000000002</c:v>
                </c:pt>
                <c:pt idx="204">
                  <c:v>0.47089365</c:v>
                </c:pt>
                <c:pt idx="205">
                  <c:v>0.31291010000000002</c:v>
                </c:pt>
                <c:pt idx="206">
                  <c:v>0.20248462</c:v>
                </c:pt>
                <c:pt idx="207">
                  <c:v>0.37726942000000002</c:v>
                </c:pt>
                <c:pt idx="208">
                  <c:v>0.47963582999999999</c:v>
                </c:pt>
                <c:pt idx="209">
                  <c:v>0.32345054000000001</c:v>
                </c:pt>
                <c:pt idx="210">
                  <c:v>0.27920466999999999</c:v>
                </c:pt>
                <c:pt idx="211">
                  <c:v>0.29543307000000002</c:v>
                </c:pt>
                <c:pt idx="212">
                  <c:v>0.27567413000000002</c:v>
                </c:pt>
                <c:pt idx="213">
                  <c:v>0.27744945999999998</c:v>
                </c:pt>
                <c:pt idx="214">
                  <c:v>0.34364343000000003</c:v>
                </c:pt>
                <c:pt idx="215">
                  <c:v>0.22601457999999999</c:v>
                </c:pt>
                <c:pt idx="216">
                  <c:v>0.44794427999999997</c:v>
                </c:pt>
                <c:pt idx="217">
                  <c:v>0.39888180000000001</c:v>
                </c:pt>
                <c:pt idx="218">
                  <c:v>0.36411005000000002</c:v>
                </c:pt>
                <c:pt idx="219">
                  <c:v>0.31998285999999998</c:v>
                </c:pt>
                <c:pt idx="220">
                  <c:v>0.52174544</c:v>
                </c:pt>
                <c:pt idx="221">
                  <c:v>0.3330746</c:v>
                </c:pt>
                <c:pt idx="222">
                  <c:v>0.24619795</c:v>
                </c:pt>
                <c:pt idx="223">
                  <c:v>0.31708502999999999</c:v>
                </c:pt>
                <c:pt idx="224">
                  <c:v>0.32981405000000003</c:v>
                </c:pt>
                <c:pt idx="225">
                  <c:v>0.33049887</c:v>
                </c:pt>
                <c:pt idx="226">
                  <c:v>0.42726380000000003</c:v>
                </c:pt>
                <c:pt idx="227">
                  <c:v>0.37395158000000001</c:v>
                </c:pt>
                <c:pt idx="228">
                  <c:v>0.36447380000000001</c:v>
                </c:pt>
                <c:pt idx="229">
                  <c:v>0.36912465</c:v>
                </c:pt>
                <c:pt idx="230">
                  <c:v>0.35592824000000001</c:v>
                </c:pt>
                <c:pt idx="231">
                  <c:v>0.36892324999999998</c:v>
                </c:pt>
                <c:pt idx="232">
                  <c:v>0.46542581999999999</c:v>
                </c:pt>
                <c:pt idx="233">
                  <c:v>0.24192066000000001</c:v>
                </c:pt>
                <c:pt idx="234">
                  <c:v>0.32061642000000001</c:v>
                </c:pt>
                <c:pt idx="235">
                  <c:v>0.37623410000000002</c:v>
                </c:pt>
                <c:pt idx="236">
                  <c:v>0.16947936</c:v>
                </c:pt>
                <c:pt idx="237">
                  <c:v>0.33873418</c:v>
                </c:pt>
                <c:pt idx="238">
                  <c:v>0.32087310000000002</c:v>
                </c:pt>
                <c:pt idx="239">
                  <c:v>0.31429604</c:v>
                </c:pt>
                <c:pt idx="240">
                  <c:v>0.50386830000000005</c:v>
                </c:pt>
                <c:pt idx="241">
                  <c:v>0.44198817000000001</c:v>
                </c:pt>
                <c:pt idx="242">
                  <c:v>0.35227199999999997</c:v>
                </c:pt>
                <c:pt idx="243">
                  <c:v>0.39071283000000001</c:v>
                </c:pt>
                <c:pt idx="244">
                  <c:v>0.41433900000000001</c:v>
                </c:pt>
                <c:pt idx="245">
                  <c:v>0.47867189999999998</c:v>
                </c:pt>
                <c:pt idx="246">
                  <c:v>0.29753400000000002</c:v>
                </c:pt>
                <c:pt idx="247">
                  <c:v>0.35184199999999999</c:v>
                </c:pt>
                <c:pt idx="248">
                  <c:v>0.33098349999999999</c:v>
                </c:pt>
                <c:pt idx="249">
                  <c:v>0.42118633</c:v>
                </c:pt>
                <c:pt idx="250">
                  <c:v>0.2954157</c:v>
                </c:pt>
                <c:pt idx="251">
                  <c:v>0.36102557000000002</c:v>
                </c:pt>
                <c:pt idx="252">
                  <c:v>0.46834330000000002</c:v>
                </c:pt>
                <c:pt idx="253">
                  <c:v>0.39532792999999999</c:v>
                </c:pt>
                <c:pt idx="254">
                  <c:v>0.36524284000000001</c:v>
                </c:pt>
                <c:pt idx="255">
                  <c:v>0.44706332999999998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835-9AFA-37B73FB6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49744"/>
        <c:axId val="604650704"/>
      </c:barChart>
      <c:catAx>
        <c:axId val="60464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50704"/>
        <c:crosses val="autoZero"/>
        <c:auto val="1"/>
        <c:lblAlgn val="ctr"/>
        <c:lblOffset val="100"/>
        <c:noMultiLvlLbl val="0"/>
      </c:catAx>
      <c:valAx>
        <c:axId val="604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Sheet2!$A$1:$A$64</c:f>
              <c:numCache>
                <c:formatCode>General</c:formatCode>
                <c:ptCount val="64"/>
                <c:pt idx="0">
                  <c:v>0.121841624</c:v>
                </c:pt>
                <c:pt idx="1">
                  <c:v>0.4266665</c:v>
                </c:pt>
                <c:pt idx="2">
                  <c:v>0.41812252999999999</c:v>
                </c:pt>
                <c:pt idx="3">
                  <c:v>1.9588711000000001</c:v>
                </c:pt>
                <c:pt idx="4">
                  <c:v>0.55727859999999996</c:v>
                </c:pt>
                <c:pt idx="5">
                  <c:v>2.6889374000000001E-2</c:v>
                </c:pt>
                <c:pt idx="6">
                  <c:v>0.31732842</c:v>
                </c:pt>
                <c:pt idx="7">
                  <c:v>0.14656910000000001</c:v>
                </c:pt>
                <c:pt idx="8">
                  <c:v>0.25970749999999998</c:v>
                </c:pt>
                <c:pt idx="9">
                  <c:v>0</c:v>
                </c:pt>
                <c:pt idx="10">
                  <c:v>8.632898E-2</c:v>
                </c:pt>
                <c:pt idx="11">
                  <c:v>0.81495289999999998</c:v>
                </c:pt>
                <c:pt idx="12">
                  <c:v>6.8794359999999999E-2</c:v>
                </c:pt>
                <c:pt idx="13">
                  <c:v>8.729191E-2</c:v>
                </c:pt>
                <c:pt idx="14">
                  <c:v>0.18198081999999999</c:v>
                </c:pt>
                <c:pt idx="15">
                  <c:v>7.5949810000000006E-2</c:v>
                </c:pt>
                <c:pt idx="16">
                  <c:v>1.0885041</c:v>
                </c:pt>
                <c:pt idx="17">
                  <c:v>0.19230733999999999</c:v>
                </c:pt>
                <c:pt idx="18">
                  <c:v>0.18915017000000001</c:v>
                </c:pt>
                <c:pt idx="19">
                  <c:v>2.5863295000000002</c:v>
                </c:pt>
                <c:pt idx="20">
                  <c:v>0.38929789999999997</c:v>
                </c:pt>
                <c:pt idx="21">
                  <c:v>4.7342337999999998E-2</c:v>
                </c:pt>
                <c:pt idx="22">
                  <c:v>1.5693805999999999</c:v>
                </c:pt>
                <c:pt idx="23">
                  <c:v>8.8406189999999996E-2</c:v>
                </c:pt>
                <c:pt idx="24">
                  <c:v>0.39305810000000002</c:v>
                </c:pt>
                <c:pt idx="25">
                  <c:v>0.26974500000000001</c:v>
                </c:pt>
                <c:pt idx="26">
                  <c:v>0.13500993999999999</c:v>
                </c:pt>
                <c:pt idx="27">
                  <c:v>4.6094999999999997E-2</c:v>
                </c:pt>
                <c:pt idx="28">
                  <c:v>1.2542652000000001</c:v>
                </c:pt>
                <c:pt idx="29">
                  <c:v>8.1948235999999994E-2</c:v>
                </c:pt>
                <c:pt idx="30">
                  <c:v>7.6641089999999995E-2</c:v>
                </c:pt>
                <c:pt idx="31">
                  <c:v>0.43523403999999999</c:v>
                </c:pt>
                <c:pt idx="32">
                  <c:v>1.4315785999999999</c:v>
                </c:pt>
                <c:pt idx="33">
                  <c:v>0.83321480000000003</c:v>
                </c:pt>
                <c:pt idx="34">
                  <c:v>0.26967254000000002</c:v>
                </c:pt>
                <c:pt idx="35">
                  <c:v>0.19407295999999999</c:v>
                </c:pt>
                <c:pt idx="36">
                  <c:v>0.33921424</c:v>
                </c:pt>
                <c:pt idx="37">
                  <c:v>0.11775652</c:v>
                </c:pt>
                <c:pt idx="38">
                  <c:v>0.32589212000000001</c:v>
                </c:pt>
                <c:pt idx="39">
                  <c:v>1.5918296999999999</c:v>
                </c:pt>
                <c:pt idx="40">
                  <c:v>0.19214517</c:v>
                </c:pt>
                <c:pt idx="41">
                  <c:v>0.36662158</c:v>
                </c:pt>
                <c:pt idx="42">
                  <c:v>0.14819023000000001</c:v>
                </c:pt>
                <c:pt idx="43">
                  <c:v>0.45969506999999998</c:v>
                </c:pt>
                <c:pt idx="44">
                  <c:v>0.53141340000000004</c:v>
                </c:pt>
                <c:pt idx="45">
                  <c:v>1.2869617E-2</c:v>
                </c:pt>
                <c:pt idx="46">
                  <c:v>0.67043109999999995</c:v>
                </c:pt>
                <c:pt idx="47">
                  <c:v>1.1130177000000001</c:v>
                </c:pt>
                <c:pt idx="48">
                  <c:v>1.1946901999999999</c:v>
                </c:pt>
                <c:pt idx="49">
                  <c:v>0.23588116000000001</c:v>
                </c:pt>
                <c:pt idx="50">
                  <c:v>0.52896774000000002</c:v>
                </c:pt>
                <c:pt idx="51" formatCode="0.00E+00">
                  <c:v>8.0077349999999995E-9</c:v>
                </c:pt>
                <c:pt idx="52">
                  <c:v>0.18871270000000001</c:v>
                </c:pt>
                <c:pt idx="53">
                  <c:v>1.0649834</c:v>
                </c:pt>
                <c:pt idx="54">
                  <c:v>0.12947566999999999</c:v>
                </c:pt>
                <c:pt idx="55">
                  <c:v>0.36319943999999998</c:v>
                </c:pt>
                <c:pt idx="56">
                  <c:v>0.16896828</c:v>
                </c:pt>
                <c:pt idx="57">
                  <c:v>0.59505920000000001</c:v>
                </c:pt>
                <c:pt idx="58">
                  <c:v>0.24314642</c:v>
                </c:pt>
                <c:pt idx="59">
                  <c:v>1.4867429000000001</c:v>
                </c:pt>
                <c:pt idx="60">
                  <c:v>8.3578184E-2</c:v>
                </c:pt>
                <c:pt idx="61">
                  <c:v>0.63085926000000003</c:v>
                </c:pt>
                <c:pt idx="62">
                  <c:v>0.68644315</c:v>
                </c:pt>
                <c:pt idx="63">
                  <c:v>0.56499356000000001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883-8D07-5B770F68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98776"/>
        <c:axId val="646394616"/>
      </c:barChart>
      <c:catAx>
        <c:axId val="6463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4616"/>
        <c:crosses val="autoZero"/>
        <c:auto val="1"/>
        <c:lblAlgn val="ctr"/>
        <c:lblOffset val="100"/>
        <c:noMultiLvlLbl val="0"/>
      </c:catAx>
      <c:valAx>
        <c:axId val="6463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Sheet3!$A$1:$A$64</c:f>
              <c:numCache>
                <c:formatCode>General</c:formatCode>
                <c:ptCount val="64"/>
                <c:pt idx="0">
                  <c:v>8.3108399999999999E-2</c:v>
                </c:pt>
                <c:pt idx="1">
                  <c:v>0.56348609999999999</c:v>
                </c:pt>
                <c:pt idx="2">
                  <c:v>0.52253660000000002</c:v>
                </c:pt>
                <c:pt idx="3">
                  <c:v>2.1399802999999999</c:v>
                </c:pt>
                <c:pt idx="4">
                  <c:v>0.59798759999999995</c:v>
                </c:pt>
                <c:pt idx="5">
                  <c:v>1.6175983000000001E-2</c:v>
                </c:pt>
                <c:pt idx="6">
                  <c:v>0.3075967</c:v>
                </c:pt>
                <c:pt idx="7">
                  <c:v>0.10208302</c:v>
                </c:pt>
                <c:pt idx="8">
                  <c:v>0.28734290000000001</c:v>
                </c:pt>
                <c:pt idx="9">
                  <c:v>0</c:v>
                </c:pt>
                <c:pt idx="10">
                  <c:v>0.12945082999999999</c:v>
                </c:pt>
                <c:pt idx="11">
                  <c:v>0.89189035000000005</c:v>
                </c:pt>
                <c:pt idx="12">
                  <c:v>0.11747726999999999</c:v>
                </c:pt>
                <c:pt idx="13">
                  <c:v>0.11349277000000001</c:v>
                </c:pt>
                <c:pt idx="14">
                  <c:v>0.26173204</c:v>
                </c:pt>
                <c:pt idx="15">
                  <c:v>8.3908620000000003E-2</c:v>
                </c:pt>
                <c:pt idx="16">
                  <c:v>1.4136089999999999</c:v>
                </c:pt>
                <c:pt idx="17">
                  <c:v>0.23073590999999999</c:v>
                </c:pt>
                <c:pt idx="18">
                  <c:v>0.12264651999999999</c:v>
                </c:pt>
                <c:pt idx="19">
                  <c:v>3.0565980000000001</c:v>
                </c:pt>
                <c:pt idx="20">
                  <c:v>0.35197592</c:v>
                </c:pt>
                <c:pt idx="21">
                  <c:v>0.1043128</c:v>
                </c:pt>
                <c:pt idx="22">
                  <c:v>1.6460466</c:v>
                </c:pt>
                <c:pt idx="23">
                  <c:v>0.109283045</c:v>
                </c:pt>
                <c:pt idx="24">
                  <c:v>0.46855646000000001</c:v>
                </c:pt>
                <c:pt idx="25">
                  <c:v>0.24575058</c:v>
                </c:pt>
                <c:pt idx="26">
                  <c:v>0.11900916</c:v>
                </c:pt>
                <c:pt idx="27">
                  <c:v>4.5290089999999998E-2</c:v>
                </c:pt>
                <c:pt idx="28">
                  <c:v>1.670372</c:v>
                </c:pt>
                <c:pt idx="29">
                  <c:v>7.8578800000000004E-2</c:v>
                </c:pt>
                <c:pt idx="30">
                  <c:v>7.6095940000000001E-2</c:v>
                </c:pt>
                <c:pt idx="31">
                  <c:v>0.48129499999999997</c:v>
                </c:pt>
                <c:pt idx="32">
                  <c:v>1.5133589999999999</c:v>
                </c:pt>
                <c:pt idx="33">
                  <c:v>1.0833987</c:v>
                </c:pt>
                <c:pt idx="34">
                  <c:v>0.31922804999999999</c:v>
                </c:pt>
                <c:pt idx="35">
                  <c:v>0.36899757</c:v>
                </c:pt>
                <c:pt idx="36">
                  <c:v>0.35003263000000001</c:v>
                </c:pt>
                <c:pt idx="37">
                  <c:v>0.16104518000000001</c:v>
                </c:pt>
                <c:pt idx="38">
                  <c:v>0.31281429999999999</c:v>
                </c:pt>
                <c:pt idx="39">
                  <c:v>1.6154413000000001</c:v>
                </c:pt>
                <c:pt idx="40">
                  <c:v>0.20586312000000001</c:v>
                </c:pt>
                <c:pt idx="41">
                  <c:v>0.37717174999999997</c:v>
                </c:pt>
                <c:pt idx="42">
                  <c:v>0.17465061000000001</c:v>
                </c:pt>
                <c:pt idx="43">
                  <c:v>0.49295171999999998</c:v>
                </c:pt>
                <c:pt idx="44">
                  <c:v>0.64291710000000002</c:v>
                </c:pt>
                <c:pt idx="45">
                  <c:v>8.3236309999999994E-2</c:v>
                </c:pt>
                <c:pt idx="46">
                  <c:v>0.77452314</c:v>
                </c:pt>
                <c:pt idx="47">
                  <c:v>1.4134935</c:v>
                </c:pt>
                <c:pt idx="48">
                  <c:v>1.2947704</c:v>
                </c:pt>
                <c:pt idx="49">
                  <c:v>0.33341026000000001</c:v>
                </c:pt>
                <c:pt idx="50">
                  <c:v>0.86025399999999996</c:v>
                </c:pt>
                <c:pt idx="51">
                  <c:v>6.2861020000000004E-2</c:v>
                </c:pt>
                <c:pt idx="52">
                  <c:v>7.2255780000000006E-2</c:v>
                </c:pt>
                <c:pt idx="53">
                  <c:v>1.1024183999999999</c:v>
                </c:pt>
                <c:pt idx="54">
                  <c:v>9.9623580000000003E-2</c:v>
                </c:pt>
                <c:pt idx="55">
                  <c:v>0.36806060000000002</c:v>
                </c:pt>
                <c:pt idx="56">
                  <c:v>0.27918333000000001</c:v>
                </c:pt>
                <c:pt idx="57">
                  <c:v>0.67986809999999998</c:v>
                </c:pt>
                <c:pt idx="58">
                  <c:v>0.22348583</c:v>
                </c:pt>
                <c:pt idx="59">
                  <c:v>1.5613831</c:v>
                </c:pt>
                <c:pt idx="60">
                  <c:v>8.3684480000000006E-2</c:v>
                </c:pt>
                <c:pt idx="61">
                  <c:v>0.72312980000000004</c:v>
                </c:pt>
                <c:pt idx="62">
                  <c:v>0.71623970000000003</c:v>
                </c:pt>
                <c:pt idx="63">
                  <c:v>0.67209434999999995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B4C-BFA6-2F3BF8D0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75416"/>
        <c:axId val="646377016"/>
      </c:barChart>
      <c:catAx>
        <c:axId val="6463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77016"/>
        <c:crosses val="autoZero"/>
        <c:auto val="1"/>
        <c:lblAlgn val="ctr"/>
        <c:lblOffset val="100"/>
        <c:noMultiLvlLbl val="0"/>
      </c:catAx>
      <c:valAx>
        <c:axId val="646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Sheet4!$A$1:$A$64</c:f>
              <c:numCache>
                <c:formatCode>General</c:formatCode>
                <c:ptCount val="64"/>
                <c:pt idx="0">
                  <c:v>5.0809926999999998E-2</c:v>
                </c:pt>
                <c:pt idx="1">
                  <c:v>0.59210706000000002</c:v>
                </c:pt>
                <c:pt idx="2">
                  <c:v>0.61283343999999995</c:v>
                </c:pt>
                <c:pt idx="3">
                  <c:v>2.2622342</c:v>
                </c:pt>
                <c:pt idx="4">
                  <c:v>0.58205116000000001</c:v>
                </c:pt>
                <c:pt idx="5">
                  <c:v>2.2079120000000001E-2</c:v>
                </c:pt>
                <c:pt idx="6">
                  <c:v>0.25228034999999999</c:v>
                </c:pt>
                <c:pt idx="7">
                  <c:v>0.31406158000000001</c:v>
                </c:pt>
                <c:pt idx="8">
                  <c:v>0.32699810000000001</c:v>
                </c:pt>
                <c:pt idx="9">
                  <c:v>0.10377988</c:v>
                </c:pt>
                <c:pt idx="10">
                  <c:v>0.20419100000000001</c:v>
                </c:pt>
                <c:pt idx="11">
                  <c:v>0.98795885000000006</c:v>
                </c:pt>
                <c:pt idx="12">
                  <c:v>0.21098173000000001</c:v>
                </c:pt>
                <c:pt idx="13">
                  <c:v>0.17217056</c:v>
                </c:pt>
                <c:pt idx="14">
                  <c:v>0.38169916999999998</c:v>
                </c:pt>
                <c:pt idx="15">
                  <c:v>9.9621230000000005E-2</c:v>
                </c:pt>
                <c:pt idx="16">
                  <c:v>1.6881710999999999</c:v>
                </c:pt>
                <c:pt idx="17">
                  <c:v>0.20893329999999999</c:v>
                </c:pt>
                <c:pt idx="18">
                  <c:v>0.18952350000000001</c:v>
                </c:pt>
                <c:pt idx="19">
                  <c:v>3.3383533999999999</c:v>
                </c:pt>
                <c:pt idx="20">
                  <c:v>0.39986217000000002</c:v>
                </c:pt>
                <c:pt idx="21">
                  <c:v>8.6277610000000005E-2</c:v>
                </c:pt>
                <c:pt idx="22">
                  <c:v>1.5630978</c:v>
                </c:pt>
                <c:pt idx="23">
                  <c:v>7.4883749999999999E-2</c:v>
                </c:pt>
                <c:pt idx="24">
                  <c:v>0.50906430000000003</c:v>
                </c:pt>
                <c:pt idx="25">
                  <c:v>0.18476987</c:v>
                </c:pt>
                <c:pt idx="26">
                  <c:v>0.13041621</c:v>
                </c:pt>
                <c:pt idx="27">
                  <c:v>0.12648587</c:v>
                </c:pt>
                <c:pt idx="28">
                  <c:v>1.9565257</c:v>
                </c:pt>
                <c:pt idx="29">
                  <c:v>0.18708185999999999</c:v>
                </c:pt>
                <c:pt idx="30">
                  <c:v>6.0161855E-2</c:v>
                </c:pt>
                <c:pt idx="31">
                  <c:v>0.52995749999999997</c:v>
                </c:pt>
                <c:pt idx="32">
                  <c:v>1.5107596999999999</c:v>
                </c:pt>
                <c:pt idx="33">
                  <c:v>1.1830883000000001</c:v>
                </c:pt>
                <c:pt idx="34">
                  <c:v>0.44085725999999997</c:v>
                </c:pt>
                <c:pt idx="35">
                  <c:v>0.39898038000000002</c:v>
                </c:pt>
                <c:pt idx="36">
                  <c:v>0.36954399999999998</c:v>
                </c:pt>
                <c:pt idx="37">
                  <c:v>0.17871398999999999</c:v>
                </c:pt>
                <c:pt idx="38">
                  <c:v>0.23122609999999999</c:v>
                </c:pt>
                <c:pt idx="39">
                  <c:v>1.6731342</c:v>
                </c:pt>
                <c:pt idx="40">
                  <c:v>0.21026702</c:v>
                </c:pt>
                <c:pt idx="41">
                  <c:v>0.44224674000000003</c:v>
                </c:pt>
                <c:pt idx="42">
                  <c:v>0.2348384</c:v>
                </c:pt>
                <c:pt idx="43">
                  <c:v>0.53033649999999999</c:v>
                </c:pt>
                <c:pt idx="44">
                  <c:v>0.63955057000000004</c:v>
                </c:pt>
                <c:pt idx="45">
                  <c:v>9.2164144000000003E-2</c:v>
                </c:pt>
                <c:pt idx="46">
                  <c:v>0.94255334000000002</c:v>
                </c:pt>
                <c:pt idx="47">
                  <c:v>1.5916360000000001</c:v>
                </c:pt>
                <c:pt idx="48">
                  <c:v>1.4215373</c:v>
                </c:pt>
                <c:pt idx="49">
                  <c:v>0.30788179999999998</c:v>
                </c:pt>
                <c:pt idx="50">
                  <c:v>1.0405446</c:v>
                </c:pt>
                <c:pt idx="51">
                  <c:v>9.2724239999999999E-2</c:v>
                </c:pt>
                <c:pt idx="52">
                  <c:v>5.4782636000000003E-2</c:v>
                </c:pt>
                <c:pt idx="53">
                  <c:v>1.1031040000000001</c:v>
                </c:pt>
                <c:pt idx="54">
                  <c:v>0.2822577</c:v>
                </c:pt>
                <c:pt idx="55">
                  <c:v>0.37925774000000001</c:v>
                </c:pt>
                <c:pt idx="56">
                  <c:v>0.38861846999999999</c:v>
                </c:pt>
                <c:pt idx="57">
                  <c:v>0.78718650000000001</c:v>
                </c:pt>
                <c:pt idx="58">
                  <c:v>0.18974566000000001</c:v>
                </c:pt>
                <c:pt idx="59">
                  <c:v>1.5662483</c:v>
                </c:pt>
                <c:pt idx="60">
                  <c:v>0.13905132000000001</c:v>
                </c:pt>
                <c:pt idx="61">
                  <c:v>0.74879890000000005</c:v>
                </c:pt>
                <c:pt idx="62">
                  <c:v>0.68940990000000002</c:v>
                </c:pt>
                <c:pt idx="63">
                  <c:v>0.75750165999999997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8DA-9334-EEF584D6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74832"/>
        <c:axId val="717875152"/>
      </c:barChart>
      <c:catAx>
        <c:axId val="7178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75152"/>
        <c:crosses val="autoZero"/>
        <c:auto val="1"/>
        <c:lblAlgn val="ctr"/>
        <c:lblOffset val="100"/>
        <c:noMultiLvlLbl val="0"/>
      </c:catAx>
      <c:valAx>
        <c:axId val="717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Sheet5!$A$1:$A$128</c:f>
              <c:numCache>
                <c:formatCode>General</c:formatCode>
                <c:ptCount val="128"/>
                <c:pt idx="0">
                  <c:v>0.43410599999999999</c:v>
                </c:pt>
                <c:pt idx="1">
                  <c:v>0.42406526</c:v>
                </c:pt>
                <c:pt idx="2">
                  <c:v>0.65385780000000004</c:v>
                </c:pt>
                <c:pt idx="3">
                  <c:v>3.2549826000000001E-4</c:v>
                </c:pt>
                <c:pt idx="4">
                  <c:v>1.0607517</c:v>
                </c:pt>
                <c:pt idx="5">
                  <c:v>9.6494670000000005E-2</c:v>
                </c:pt>
                <c:pt idx="6">
                  <c:v>0.13622012999999999</c:v>
                </c:pt>
                <c:pt idx="7">
                  <c:v>0.348408</c:v>
                </c:pt>
                <c:pt idx="8">
                  <c:v>0.42482757999999998</c:v>
                </c:pt>
                <c:pt idx="9">
                  <c:v>9.0311829999999996E-2</c:v>
                </c:pt>
                <c:pt idx="10">
                  <c:v>0.17537258999999999</c:v>
                </c:pt>
                <c:pt idx="11">
                  <c:v>9.7125210000000003E-2</c:v>
                </c:pt>
                <c:pt idx="12">
                  <c:v>0.19254331</c:v>
                </c:pt>
                <c:pt idx="13">
                  <c:v>0.32597350000000003</c:v>
                </c:pt>
                <c:pt idx="14">
                  <c:v>9.3741550000000007E-2</c:v>
                </c:pt>
                <c:pt idx="15">
                  <c:v>6.2386900000000002E-2</c:v>
                </c:pt>
                <c:pt idx="16">
                  <c:v>7.2211319999999996E-2</c:v>
                </c:pt>
                <c:pt idx="17">
                  <c:v>0.19576815</c:v>
                </c:pt>
                <c:pt idx="18">
                  <c:v>0.31303819999999999</c:v>
                </c:pt>
                <c:pt idx="19">
                  <c:v>6.6224920000000007E-2</c:v>
                </c:pt>
                <c:pt idx="20">
                  <c:v>0</c:v>
                </c:pt>
                <c:pt idx="21">
                  <c:v>1.1971742999999999</c:v>
                </c:pt>
                <c:pt idx="22">
                  <c:v>7.8966839999999996E-2</c:v>
                </c:pt>
                <c:pt idx="23">
                  <c:v>0.56131684999999998</c:v>
                </c:pt>
                <c:pt idx="24" formatCode="0.00E+00">
                  <c:v>2.9845773E-9</c:v>
                </c:pt>
                <c:pt idx="25">
                  <c:v>0.46936116</c:v>
                </c:pt>
                <c:pt idx="26">
                  <c:v>0.18241901999999999</c:v>
                </c:pt>
                <c:pt idx="27">
                  <c:v>0</c:v>
                </c:pt>
                <c:pt idx="28">
                  <c:v>0.11023959999999999</c:v>
                </c:pt>
                <c:pt idx="29">
                  <c:v>0.40735846999999997</c:v>
                </c:pt>
                <c:pt idx="30">
                  <c:v>0.15642364</c:v>
                </c:pt>
                <c:pt idx="31">
                  <c:v>7.8101926000000002E-2</c:v>
                </c:pt>
                <c:pt idx="32">
                  <c:v>0.12446678999999999</c:v>
                </c:pt>
                <c:pt idx="33">
                  <c:v>0</c:v>
                </c:pt>
                <c:pt idx="34">
                  <c:v>0.13165857</c:v>
                </c:pt>
                <c:pt idx="35">
                  <c:v>1.0437475000000001</c:v>
                </c:pt>
                <c:pt idx="36">
                  <c:v>0.121059105</c:v>
                </c:pt>
                <c:pt idx="37">
                  <c:v>7.9533549999999995E-2</c:v>
                </c:pt>
                <c:pt idx="38">
                  <c:v>0.12715556</c:v>
                </c:pt>
                <c:pt idx="39">
                  <c:v>0.11522623999999999</c:v>
                </c:pt>
                <c:pt idx="40">
                  <c:v>9.5028593999999994E-2</c:v>
                </c:pt>
                <c:pt idx="41">
                  <c:v>0.10890730999999999</c:v>
                </c:pt>
                <c:pt idx="42">
                  <c:v>0.85602579999999995</c:v>
                </c:pt>
                <c:pt idx="43">
                  <c:v>1.7017213</c:v>
                </c:pt>
                <c:pt idx="44">
                  <c:v>0.5799107</c:v>
                </c:pt>
                <c:pt idx="45">
                  <c:v>0.10527481</c:v>
                </c:pt>
                <c:pt idx="46">
                  <c:v>5.5428989999999997E-2</c:v>
                </c:pt>
                <c:pt idx="47">
                  <c:v>0.54767924999999995</c:v>
                </c:pt>
                <c:pt idx="48">
                  <c:v>3.0555075000000001E-2</c:v>
                </c:pt>
                <c:pt idx="49">
                  <c:v>1.0622776</c:v>
                </c:pt>
                <c:pt idx="50">
                  <c:v>0.22744600000000001</c:v>
                </c:pt>
                <c:pt idx="51">
                  <c:v>0.44563683999999998</c:v>
                </c:pt>
                <c:pt idx="52">
                  <c:v>2.0803181E-2</c:v>
                </c:pt>
                <c:pt idx="53">
                  <c:v>0.107133955</c:v>
                </c:pt>
                <c:pt idx="54">
                  <c:v>2.9759107E-2</c:v>
                </c:pt>
                <c:pt idx="55" formatCode="0.00E+00">
                  <c:v>2.9581227999999999E-8</c:v>
                </c:pt>
                <c:pt idx="56">
                  <c:v>7.9006679999999996E-2</c:v>
                </c:pt>
                <c:pt idx="57">
                  <c:v>0</c:v>
                </c:pt>
                <c:pt idx="58">
                  <c:v>0.22883007</c:v>
                </c:pt>
                <c:pt idx="59">
                  <c:v>0.24443102</c:v>
                </c:pt>
                <c:pt idx="60">
                  <c:v>0.43212566000000002</c:v>
                </c:pt>
                <c:pt idx="61" formatCode="0.00E+00">
                  <c:v>1.7744856999999999E-7</c:v>
                </c:pt>
                <c:pt idx="62" formatCode="0.00E+00">
                  <c:v>1.14506244E-8</c:v>
                </c:pt>
                <c:pt idx="63">
                  <c:v>8.3271700000000004E-2</c:v>
                </c:pt>
                <c:pt idx="64">
                  <c:v>0.21437521000000001</c:v>
                </c:pt>
                <c:pt idx="65">
                  <c:v>9.8278080000000004E-2</c:v>
                </c:pt>
                <c:pt idx="66">
                  <c:v>8.67758E-2</c:v>
                </c:pt>
                <c:pt idx="67">
                  <c:v>0.28119676999999998</c:v>
                </c:pt>
                <c:pt idx="68">
                  <c:v>9.2866409999999996E-2</c:v>
                </c:pt>
                <c:pt idx="69">
                  <c:v>0.17194338000000001</c:v>
                </c:pt>
                <c:pt idx="70">
                  <c:v>0</c:v>
                </c:pt>
                <c:pt idx="71">
                  <c:v>7.4975100000000003E-2</c:v>
                </c:pt>
                <c:pt idx="72">
                  <c:v>9.015157E-2</c:v>
                </c:pt>
                <c:pt idx="73">
                  <c:v>0.21454482999999999</c:v>
                </c:pt>
                <c:pt idx="74">
                  <c:v>0.31671536</c:v>
                </c:pt>
                <c:pt idx="75">
                  <c:v>0.1376203</c:v>
                </c:pt>
                <c:pt idx="76">
                  <c:v>0.49669015</c:v>
                </c:pt>
                <c:pt idx="77">
                  <c:v>7.4641739999999998E-2</c:v>
                </c:pt>
                <c:pt idx="78">
                  <c:v>0</c:v>
                </c:pt>
                <c:pt idx="79">
                  <c:v>0.63566464</c:v>
                </c:pt>
                <c:pt idx="80">
                  <c:v>4.5272781999999998E-2</c:v>
                </c:pt>
                <c:pt idx="81">
                  <c:v>0.15890414999999999</c:v>
                </c:pt>
                <c:pt idx="82">
                  <c:v>0</c:v>
                </c:pt>
                <c:pt idx="83">
                  <c:v>0.47894325999999998</c:v>
                </c:pt>
                <c:pt idx="84">
                  <c:v>0.11651548</c:v>
                </c:pt>
                <c:pt idx="85">
                  <c:v>0.12464855</c:v>
                </c:pt>
                <c:pt idx="86">
                  <c:v>0.40401608</c:v>
                </c:pt>
                <c:pt idx="87">
                  <c:v>0.65507853000000005</c:v>
                </c:pt>
                <c:pt idx="88">
                  <c:v>0.29268628000000002</c:v>
                </c:pt>
                <c:pt idx="89">
                  <c:v>5.2449602999999997E-2</c:v>
                </c:pt>
                <c:pt idx="90">
                  <c:v>0.10854806</c:v>
                </c:pt>
                <c:pt idx="91">
                  <c:v>1.1382106999999999</c:v>
                </c:pt>
                <c:pt idx="92">
                  <c:v>0.32259863999999999</c:v>
                </c:pt>
                <c:pt idx="93">
                  <c:v>0.34778297000000002</c:v>
                </c:pt>
                <c:pt idx="94">
                  <c:v>0.51105504999999996</c:v>
                </c:pt>
                <c:pt idx="95">
                  <c:v>0.11374305</c:v>
                </c:pt>
                <c:pt idx="96">
                  <c:v>0.59865533999999998</c:v>
                </c:pt>
                <c:pt idx="97">
                  <c:v>0.29232594000000001</c:v>
                </c:pt>
                <c:pt idx="98">
                  <c:v>0.11152555</c:v>
                </c:pt>
                <c:pt idx="99">
                  <c:v>0.16808397999999999</c:v>
                </c:pt>
                <c:pt idx="100">
                  <c:v>0.26986504</c:v>
                </c:pt>
                <c:pt idx="101">
                  <c:v>0.38306796999999998</c:v>
                </c:pt>
                <c:pt idx="102">
                  <c:v>1.673935E-2</c:v>
                </c:pt>
                <c:pt idx="103">
                  <c:v>0.29689932000000002</c:v>
                </c:pt>
                <c:pt idx="104">
                  <c:v>0.21588582000000001</c:v>
                </c:pt>
                <c:pt idx="105">
                  <c:v>0.18918292</c:v>
                </c:pt>
                <c:pt idx="106">
                  <c:v>0.16192819</c:v>
                </c:pt>
                <c:pt idx="107">
                  <c:v>0.63597464999999997</c:v>
                </c:pt>
                <c:pt idx="108">
                  <c:v>0.32091313999999999</c:v>
                </c:pt>
                <c:pt idx="109">
                  <c:v>5.3915060000000001E-2</c:v>
                </c:pt>
                <c:pt idx="110">
                  <c:v>0.67945580000000005</c:v>
                </c:pt>
                <c:pt idx="111">
                  <c:v>0.44960558</c:v>
                </c:pt>
                <c:pt idx="112">
                  <c:v>7.6674424000000005E-2</c:v>
                </c:pt>
                <c:pt idx="113">
                  <c:v>0.13616326000000001</c:v>
                </c:pt>
                <c:pt idx="114">
                  <c:v>0.28509437999999998</c:v>
                </c:pt>
                <c:pt idx="115">
                  <c:v>0.70872570000000001</c:v>
                </c:pt>
                <c:pt idx="116">
                  <c:v>0.19919738000000001</c:v>
                </c:pt>
                <c:pt idx="117">
                  <c:v>0.75521550000000004</c:v>
                </c:pt>
                <c:pt idx="118">
                  <c:v>8.5646509999999995E-2</c:v>
                </c:pt>
                <c:pt idx="119">
                  <c:v>0.35186529999999999</c:v>
                </c:pt>
                <c:pt idx="120">
                  <c:v>1.0769474999999999</c:v>
                </c:pt>
                <c:pt idx="121">
                  <c:v>0.9402353</c:v>
                </c:pt>
                <c:pt idx="122">
                  <c:v>0.29640270000000002</c:v>
                </c:pt>
                <c:pt idx="123">
                  <c:v>7.7015474E-2</c:v>
                </c:pt>
                <c:pt idx="124">
                  <c:v>9.8968975000000001E-2</c:v>
                </c:pt>
                <c:pt idx="125">
                  <c:v>7.3780490000000004E-2</c:v>
                </c:pt>
                <c:pt idx="126" formatCode="0.00E+00">
                  <c:v>8.1379966000000001E-8</c:v>
                </c:pt>
                <c:pt idx="127">
                  <c:v>0.54816200000000004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C8F-AF4E-6AC4DFD7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53392"/>
        <c:axId val="717856272"/>
      </c:barChart>
      <c:catAx>
        <c:axId val="7178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56272"/>
        <c:crosses val="autoZero"/>
        <c:auto val="1"/>
        <c:lblAlgn val="ctr"/>
        <c:lblOffset val="100"/>
        <c:noMultiLvlLbl val="0"/>
      </c:catAx>
      <c:valAx>
        <c:axId val="717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Sheet6!$A$1:$A$128</c:f>
              <c:numCache>
                <c:formatCode>General</c:formatCode>
                <c:ptCount val="128"/>
                <c:pt idx="0">
                  <c:v>0.44952356999999998</c:v>
                </c:pt>
                <c:pt idx="1">
                  <c:v>0.52606730000000002</c:v>
                </c:pt>
                <c:pt idx="2">
                  <c:v>0.5451319</c:v>
                </c:pt>
                <c:pt idx="3">
                  <c:v>0.18919359999999999</c:v>
                </c:pt>
                <c:pt idx="4">
                  <c:v>1.0187371000000001</c:v>
                </c:pt>
                <c:pt idx="5">
                  <c:v>7.8145770000000003E-2</c:v>
                </c:pt>
                <c:pt idx="6">
                  <c:v>0.13276526</c:v>
                </c:pt>
                <c:pt idx="7">
                  <c:v>0.45644630000000003</c:v>
                </c:pt>
                <c:pt idx="8">
                  <c:v>0.46463755000000001</c:v>
                </c:pt>
                <c:pt idx="9">
                  <c:v>9.2134393999999994E-2</c:v>
                </c:pt>
                <c:pt idx="10">
                  <c:v>0.22099592000000001</c:v>
                </c:pt>
                <c:pt idx="11">
                  <c:v>6.2954955000000007E-2</c:v>
                </c:pt>
                <c:pt idx="12">
                  <c:v>0.18400192000000001</c:v>
                </c:pt>
                <c:pt idx="13">
                  <c:v>0.29660006999999999</c:v>
                </c:pt>
                <c:pt idx="14">
                  <c:v>0.19364148</c:v>
                </c:pt>
                <c:pt idx="15">
                  <c:v>0.10124652000000001</c:v>
                </c:pt>
                <c:pt idx="16">
                  <c:v>0.10897145</c:v>
                </c:pt>
                <c:pt idx="17">
                  <c:v>0.23608509999999999</c:v>
                </c:pt>
                <c:pt idx="18">
                  <c:v>0.28208487999999998</c:v>
                </c:pt>
                <c:pt idx="19">
                  <c:v>7.1402220000000002E-2</c:v>
                </c:pt>
                <c:pt idx="20">
                  <c:v>0.32026339999999998</c:v>
                </c:pt>
                <c:pt idx="21">
                  <c:v>1.2577229000000001</c:v>
                </c:pt>
                <c:pt idx="22">
                  <c:v>6.6078150000000002E-2</c:v>
                </c:pt>
                <c:pt idx="23">
                  <c:v>0.69234530000000005</c:v>
                </c:pt>
                <c:pt idx="24">
                  <c:v>0.27704030000000002</c:v>
                </c:pt>
                <c:pt idx="25">
                  <c:v>0.56434934999999997</c:v>
                </c:pt>
                <c:pt idx="26">
                  <c:v>0.15336116999999999</c:v>
                </c:pt>
                <c:pt idx="27">
                  <c:v>0.18001692</c:v>
                </c:pt>
                <c:pt idx="28">
                  <c:v>7.4364184999999999E-2</c:v>
                </c:pt>
                <c:pt idx="29">
                  <c:v>0.42176458</c:v>
                </c:pt>
                <c:pt idx="30">
                  <c:v>0.19483170999999999</c:v>
                </c:pt>
                <c:pt idx="31">
                  <c:v>0.22233738</c:v>
                </c:pt>
                <c:pt idx="32">
                  <c:v>0.13456236999999999</c:v>
                </c:pt>
                <c:pt idx="33">
                  <c:v>0.75404875999999998</c:v>
                </c:pt>
                <c:pt idx="34">
                  <c:v>0.12882858999999999</c:v>
                </c:pt>
                <c:pt idx="35">
                  <c:v>1.116943</c:v>
                </c:pt>
                <c:pt idx="36">
                  <c:v>0.10225977</c:v>
                </c:pt>
                <c:pt idx="37">
                  <c:v>4.9558143999999998E-2</c:v>
                </c:pt>
                <c:pt idx="38">
                  <c:v>5.7885416000000002E-2</c:v>
                </c:pt>
                <c:pt idx="39">
                  <c:v>5.6293323999999999E-2</c:v>
                </c:pt>
                <c:pt idx="40">
                  <c:v>8.3712906000000004E-2</c:v>
                </c:pt>
                <c:pt idx="41">
                  <c:v>0.18578053999999999</c:v>
                </c:pt>
                <c:pt idx="42">
                  <c:v>0.96677816000000005</c:v>
                </c:pt>
                <c:pt idx="43">
                  <c:v>1.5952944</c:v>
                </c:pt>
                <c:pt idx="44">
                  <c:v>0.39963934000000001</c:v>
                </c:pt>
                <c:pt idx="45">
                  <c:v>0.124738604</c:v>
                </c:pt>
                <c:pt idx="46">
                  <c:v>0.2187278</c:v>
                </c:pt>
                <c:pt idx="47">
                  <c:v>0.59776680000000004</c:v>
                </c:pt>
                <c:pt idx="48">
                  <c:v>0.10110708</c:v>
                </c:pt>
                <c:pt idx="49">
                  <c:v>0.87672240000000001</c:v>
                </c:pt>
                <c:pt idx="50">
                  <c:v>0.26195190000000002</c:v>
                </c:pt>
                <c:pt idx="51">
                  <c:v>0.35974689999999998</c:v>
                </c:pt>
                <c:pt idx="52">
                  <c:v>1.65842E-2</c:v>
                </c:pt>
                <c:pt idx="53">
                  <c:v>9.5830680000000001E-2</c:v>
                </c:pt>
                <c:pt idx="54">
                  <c:v>2.5749836000000002E-2</c:v>
                </c:pt>
                <c:pt idx="55">
                  <c:v>0.18598543000000001</c:v>
                </c:pt>
                <c:pt idx="56">
                  <c:v>9.2264230000000003E-2</c:v>
                </c:pt>
                <c:pt idx="57">
                  <c:v>0.43774950000000001</c:v>
                </c:pt>
                <c:pt idx="58">
                  <c:v>0.25866339999999999</c:v>
                </c:pt>
                <c:pt idx="59">
                  <c:v>0.16967797000000001</c:v>
                </c:pt>
                <c:pt idx="60">
                  <c:v>0.46057095999999997</c:v>
                </c:pt>
                <c:pt idx="61">
                  <c:v>0.29066396</c:v>
                </c:pt>
                <c:pt idx="62">
                  <c:v>6.7000589999999999E-2</c:v>
                </c:pt>
                <c:pt idx="63">
                  <c:v>6.9200300000000006E-2</c:v>
                </c:pt>
                <c:pt idx="64">
                  <c:v>0.24838778</c:v>
                </c:pt>
                <c:pt idx="65">
                  <c:v>9.5130729999999997E-2</c:v>
                </c:pt>
                <c:pt idx="66">
                  <c:v>0.1977477</c:v>
                </c:pt>
                <c:pt idx="67">
                  <c:v>0.29563925000000002</c:v>
                </c:pt>
                <c:pt idx="68">
                  <c:v>0.18978444</c:v>
                </c:pt>
                <c:pt idx="69">
                  <c:v>0.26334125000000003</c:v>
                </c:pt>
                <c:pt idx="70">
                  <c:v>0.17275931</c:v>
                </c:pt>
                <c:pt idx="71">
                  <c:v>8.3085939999999997E-2</c:v>
                </c:pt>
                <c:pt idx="72">
                  <c:v>0.14756142999999999</c:v>
                </c:pt>
                <c:pt idx="73">
                  <c:v>0.76207749999999996</c:v>
                </c:pt>
                <c:pt idx="74">
                  <c:v>0.41109364999999998</c:v>
                </c:pt>
                <c:pt idx="75">
                  <c:v>0.18024280000000001</c:v>
                </c:pt>
                <c:pt idx="76">
                  <c:v>0.48220816</c:v>
                </c:pt>
                <c:pt idx="77">
                  <c:v>7.0378170000000004E-2</c:v>
                </c:pt>
                <c:pt idx="78">
                  <c:v>0.67836784999999999</c:v>
                </c:pt>
                <c:pt idx="79">
                  <c:v>0.74508730000000001</c:v>
                </c:pt>
                <c:pt idx="80">
                  <c:v>6.4282359999999997E-2</c:v>
                </c:pt>
                <c:pt idx="81">
                  <c:v>0.14099199000000001</c:v>
                </c:pt>
                <c:pt idx="82">
                  <c:v>0.13665701</c:v>
                </c:pt>
                <c:pt idx="83">
                  <c:v>0.44141491999999999</c:v>
                </c:pt>
                <c:pt idx="84">
                  <c:v>0.14283074000000001</c:v>
                </c:pt>
                <c:pt idx="85">
                  <c:v>9.4529404999999997E-2</c:v>
                </c:pt>
                <c:pt idx="86">
                  <c:v>0.24826017</c:v>
                </c:pt>
                <c:pt idx="87">
                  <c:v>0.57721173999999997</c:v>
                </c:pt>
                <c:pt idx="88">
                  <c:v>0.24376838000000001</c:v>
                </c:pt>
                <c:pt idx="89">
                  <c:v>4.0161580000000002E-2</c:v>
                </c:pt>
                <c:pt idx="90">
                  <c:v>0.13376426999999999</c:v>
                </c:pt>
                <c:pt idx="91">
                  <c:v>1.0603243</c:v>
                </c:pt>
                <c:pt idx="92">
                  <c:v>0.30520694999999998</c:v>
                </c:pt>
                <c:pt idx="93">
                  <c:v>0.22633856999999999</c:v>
                </c:pt>
                <c:pt idx="94">
                  <c:v>0.43341281999999998</c:v>
                </c:pt>
                <c:pt idx="95">
                  <c:v>9.2089459999999998E-2</c:v>
                </c:pt>
                <c:pt idx="96">
                  <c:v>0.60280509999999998</c:v>
                </c:pt>
                <c:pt idx="97">
                  <c:v>0.63772150000000005</c:v>
                </c:pt>
                <c:pt idx="98">
                  <c:v>0.108070605</c:v>
                </c:pt>
                <c:pt idx="99">
                  <c:v>0.21157517000000001</c:v>
                </c:pt>
                <c:pt idx="100">
                  <c:v>0.26000622000000001</c:v>
                </c:pt>
                <c:pt idx="101">
                  <c:v>0.38145523999999997</c:v>
                </c:pt>
                <c:pt idx="102">
                  <c:v>1.3710885000000001E-2</c:v>
                </c:pt>
                <c:pt idx="103">
                  <c:v>0.48264574999999998</c:v>
                </c:pt>
                <c:pt idx="104">
                  <c:v>0.11410307</c:v>
                </c:pt>
                <c:pt idx="105">
                  <c:v>0.20328946000000001</c:v>
                </c:pt>
                <c:pt idx="106">
                  <c:v>0.22381773999999999</c:v>
                </c:pt>
                <c:pt idx="107">
                  <c:v>0.54891515000000002</c:v>
                </c:pt>
                <c:pt idx="108">
                  <c:v>0.19974834999999999</c:v>
                </c:pt>
                <c:pt idx="109">
                  <c:v>4.5958306999999997E-2</c:v>
                </c:pt>
                <c:pt idx="110">
                  <c:v>0.60398719999999995</c:v>
                </c:pt>
                <c:pt idx="111">
                  <c:v>0.38998737999999999</c:v>
                </c:pt>
                <c:pt idx="112">
                  <c:v>0.21108054000000001</c:v>
                </c:pt>
                <c:pt idx="113">
                  <c:v>0.17522213</c:v>
                </c:pt>
                <c:pt idx="114">
                  <c:v>0.21013671</c:v>
                </c:pt>
                <c:pt idx="115">
                  <c:v>0.72054832999999996</c:v>
                </c:pt>
                <c:pt idx="116">
                  <c:v>0.18965666</c:v>
                </c:pt>
                <c:pt idx="117">
                  <c:v>0.75306220000000001</c:v>
                </c:pt>
                <c:pt idx="118">
                  <c:v>3.5215330000000003E-2</c:v>
                </c:pt>
                <c:pt idx="119">
                  <c:v>0.27780047000000002</c:v>
                </c:pt>
                <c:pt idx="120">
                  <c:v>1.2173547</c:v>
                </c:pt>
                <c:pt idx="121">
                  <c:v>1.0761160000000001</c:v>
                </c:pt>
                <c:pt idx="122">
                  <c:v>0.32088709999999998</c:v>
                </c:pt>
                <c:pt idx="123">
                  <c:v>7.0143029999999995E-2</c:v>
                </c:pt>
                <c:pt idx="124">
                  <c:v>7.8097260000000002E-2</c:v>
                </c:pt>
                <c:pt idx="125">
                  <c:v>0.32250065</c:v>
                </c:pt>
                <c:pt idx="126">
                  <c:v>0.15058678</c:v>
                </c:pt>
                <c:pt idx="127">
                  <c:v>0.66248965000000004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FAA-A1C0-5078EC88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9760"/>
        <c:axId val="721758480"/>
      </c:barChart>
      <c:catAx>
        <c:axId val="72175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58480"/>
        <c:crosses val="autoZero"/>
        <c:auto val="1"/>
        <c:lblAlgn val="ctr"/>
        <c:lblOffset val="100"/>
        <c:noMultiLvlLbl val="0"/>
      </c:catAx>
      <c:valAx>
        <c:axId val="7217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Sheet7!$A$1:$A$129</c:f>
              <c:numCache>
                <c:formatCode>General</c:formatCode>
                <c:ptCount val="129"/>
                <c:pt idx="0">
                  <c:v>0.38533455</c:v>
                </c:pt>
                <c:pt idx="1">
                  <c:v>0.60380900000000004</c:v>
                </c:pt>
                <c:pt idx="2">
                  <c:v>0.71703249999999996</c:v>
                </c:pt>
                <c:pt idx="3">
                  <c:v>0.28701016000000001</c:v>
                </c:pt>
                <c:pt idx="4">
                  <c:v>1.0621244999999999</c:v>
                </c:pt>
                <c:pt idx="5">
                  <c:v>0.10501856</c:v>
                </c:pt>
                <c:pt idx="6">
                  <c:v>0.12819158999999999</c:v>
                </c:pt>
                <c:pt idx="7">
                  <c:v>0.55362356000000001</c:v>
                </c:pt>
                <c:pt idx="8">
                  <c:v>0.47634294999999999</c:v>
                </c:pt>
                <c:pt idx="9">
                  <c:v>0.28070694000000002</c:v>
                </c:pt>
                <c:pt idx="10">
                  <c:v>0.25276767999999999</c:v>
                </c:pt>
                <c:pt idx="11">
                  <c:v>0.21046469000000001</c:v>
                </c:pt>
                <c:pt idx="12">
                  <c:v>0.46025038000000001</c:v>
                </c:pt>
                <c:pt idx="13">
                  <c:v>0.25901350000000001</c:v>
                </c:pt>
                <c:pt idx="14">
                  <c:v>0.26180828</c:v>
                </c:pt>
                <c:pt idx="15">
                  <c:v>0.21980150000000001</c:v>
                </c:pt>
                <c:pt idx="16">
                  <c:v>0.14475246999999999</c:v>
                </c:pt>
                <c:pt idx="17">
                  <c:v>0.25537199999999999</c:v>
                </c:pt>
                <c:pt idx="18">
                  <c:v>0.33476886</c:v>
                </c:pt>
                <c:pt idx="19">
                  <c:v>7.9291169999999994E-2</c:v>
                </c:pt>
                <c:pt idx="20">
                  <c:v>0.56066360000000004</c:v>
                </c:pt>
                <c:pt idx="21">
                  <c:v>1.2331064</c:v>
                </c:pt>
                <c:pt idx="22">
                  <c:v>0.24040243</c:v>
                </c:pt>
                <c:pt idx="23">
                  <c:v>0.92743534000000005</c:v>
                </c:pt>
                <c:pt idx="24">
                  <c:v>0.38777283000000001</c:v>
                </c:pt>
                <c:pt idx="25">
                  <c:v>0.70353719999999997</c:v>
                </c:pt>
                <c:pt idx="26">
                  <c:v>0.15340561999999999</c:v>
                </c:pt>
                <c:pt idx="27">
                  <c:v>0.21186192000000001</c:v>
                </c:pt>
                <c:pt idx="28">
                  <c:v>0.27524322000000001</c:v>
                </c:pt>
                <c:pt idx="29">
                  <c:v>0.44427656999999998</c:v>
                </c:pt>
                <c:pt idx="30">
                  <c:v>0.26902428</c:v>
                </c:pt>
                <c:pt idx="31">
                  <c:v>0.26198959999999999</c:v>
                </c:pt>
                <c:pt idx="32">
                  <c:v>0.21558483000000001</c:v>
                </c:pt>
                <c:pt idx="33">
                  <c:v>0.80160200000000004</c:v>
                </c:pt>
                <c:pt idx="34">
                  <c:v>0.14469217000000001</c:v>
                </c:pt>
                <c:pt idx="35">
                  <c:v>1.1734758999999999</c:v>
                </c:pt>
                <c:pt idx="36">
                  <c:v>0.10085694000000001</c:v>
                </c:pt>
                <c:pt idx="37">
                  <c:v>4.344141E-2</c:v>
                </c:pt>
                <c:pt idx="38">
                  <c:v>0.15733747000000001</c:v>
                </c:pt>
                <c:pt idx="39">
                  <c:v>0.2534825</c:v>
                </c:pt>
                <c:pt idx="40">
                  <c:v>0.44385891999999999</c:v>
                </c:pt>
                <c:pt idx="41">
                  <c:v>0.19132242999999999</c:v>
                </c:pt>
                <c:pt idx="42">
                  <c:v>1.0732090000000001</c:v>
                </c:pt>
                <c:pt idx="43">
                  <c:v>1.4978795</c:v>
                </c:pt>
                <c:pt idx="44">
                  <c:v>0.37610315999999999</c:v>
                </c:pt>
                <c:pt idx="45">
                  <c:v>0.21426137000000001</c:v>
                </c:pt>
                <c:pt idx="46">
                  <c:v>0.39371466999999999</c:v>
                </c:pt>
                <c:pt idx="47">
                  <c:v>0.60933599999999999</c:v>
                </c:pt>
                <c:pt idx="48">
                  <c:v>7.8506759999999995E-2</c:v>
                </c:pt>
                <c:pt idx="49">
                  <c:v>0.77427584000000005</c:v>
                </c:pt>
                <c:pt idx="50">
                  <c:v>0.54743410000000003</c:v>
                </c:pt>
                <c:pt idx="51">
                  <c:v>0.31341088</c:v>
                </c:pt>
                <c:pt idx="52">
                  <c:v>5.1138494E-2</c:v>
                </c:pt>
                <c:pt idx="53">
                  <c:v>0.13095783999999999</c:v>
                </c:pt>
                <c:pt idx="54">
                  <c:v>4.6733219999999999E-2</c:v>
                </c:pt>
                <c:pt idx="55">
                  <c:v>0.30299654999999998</c:v>
                </c:pt>
                <c:pt idx="56">
                  <c:v>0.113305114</c:v>
                </c:pt>
                <c:pt idx="57">
                  <c:v>0.40445019999999998</c:v>
                </c:pt>
                <c:pt idx="58">
                  <c:v>0.30480380000000001</c:v>
                </c:pt>
                <c:pt idx="59">
                  <c:v>0.15480065000000001</c:v>
                </c:pt>
                <c:pt idx="60">
                  <c:v>0.48918757000000002</c:v>
                </c:pt>
                <c:pt idx="61">
                  <c:v>0.28127017999999998</c:v>
                </c:pt>
                <c:pt idx="62">
                  <c:v>0.11197034</c:v>
                </c:pt>
                <c:pt idx="63">
                  <c:v>6.1577603000000002E-2</c:v>
                </c:pt>
                <c:pt idx="64">
                  <c:v>0.27545920000000002</c:v>
                </c:pt>
                <c:pt idx="65">
                  <c:v>0.22066446000000001</c:v>
                </c:pt>
                <c:pt idx="66">
                  <c:v>0.25969737999999998</c:v>
                </c:pt>
                <c:pt idx="67">
                  <c:v>0.22929978000000001</c:v>
                </c:pt>
                <c:pt idx="68">
                  <c:v>0.26167488</c:v>
                </c:pt>
                <c:pt idx="69">
                  <c:v>0.34590703</c:v>
                </c:pt>
                <c:pt idx="70">
                  <c:v>0.21671481000000001</c:v>
                </c:pt>
                <c:pt idx="71">
                  <c:v>0.22715632999999999</c:v>
                </c:pt>
                <c:pt idx="72">
                  <c:v>0.19733824999999999</c:v>
                </c:pt>
                <c:pt idx="73">
                  <c:v>0.77859235000000004</c:v>
                </c:pt>
                <c:pt idx="74">
                  <c:v>0.40506330000000002</c:v>
                </c:pt>
                <c:pt idx="75">
                  <c:v>0.19330095999999999</c:v>
                </c:pt>
                <c:pt idx="76">
                  <c:v>0.59870080000000003</c:v>
                </c:pt>
                <c:pt idx="77">
                  <c:v>0.11720801</c:v>
                </c:pt>
                <c:pt idx="78">
                  <c:v>0.68064939999999996</c:v>
                </c:pt>
                <c:pt idx="79">
                  <c:v>0.70031080000000001</c:v>
                </c:pt>
                <c:pt idx="80">
                  <c:v>9.7815840000000001E-2</c:v>
                </c:pt>
                <c:pt idx="81">
                  <c:v>0.18368277999999999</c:v>
                </c:pt>
                <c:pt idx="82">
                  <c:v>0.31059954000000001</c:v>
                </c:pt>
                <c:pt idx="83">
                  <c:v>0.61526406</c:v>
                </c:pt>
                <c:pt idx="84">
                  <c:v>0.19121299999999999</c:v>
                </c:pt>
                <c:pt idx="85">
                  <c:v>0.11609023</c:v>
                </c:pt>
                <c:pt idx="86">
                  <c:v>0.21971318000000001</c:v>
                </c:pt>
                <c:pt idx="87">
                  <c:v>0.59069495999999999</c:v>
                </c:pt>
                <c:pt idx="88">
                  <c:v>0.216586</c:v>
                </c:pt>
                <c:pt idx="89">
                  <c:v>0.20947136</c:v>
                </c:pt>
                <c:pt idx="90">
                  <c:v>0.25316185000000002</c:v>
                </c:pt>
                <c:pt idx="91">
                  <c:v>1.0035289999999999</c:v>
                </c:pt>
                <c:pt idx="92">
                  <c:v>0.2941068</c:v>
                </c:pt>
                <c:pt idx="93">
                  <c:v>0.33724037000000001</c:v>
                </c:pt>
                <c:pt idx="94">
                  <c:v>0.55902790000000002</c:v>
                </c:pt>
                <c:pt idx="95">
                  <c:v>8.7174089999999996E-2</c:v>
                </c:pt>
                <c:pt idx="96">
                  <c:v>0.30570865000000003</c:v>
                </c:pt>
                <c:pt idx="97">
                  <c:v>0.68797699999999995</c:v>
                </c:pt>
                <c:pt idx="98">
                  <c:v>0.103426106</c:v>
                </c:pt>
                <c:pt idx="99">
                  <c:v>0.29124105</c:v>
                </c:pt>
                <c:pt idx="100">
                  <c:v>0.19351852</c:v>
                </c:pt>
                <c:pt idx="101">
                  <c:v>0.34632616999999999</c:v>
                </c:pt>
                <c:pt idx="102">
                  <c:v>0.11094472</c:v>
                </c:pt>
                <c:pt idx="103">
                  <c:v>0.62290670000000004</c:v>
                </c:pt>
                <c:pt idx="104">
                  <c:v>0.11680123000000001</c:v>
                </c:pt>
                <c:pt idx="105">
                  <c:v>0.29901339999999998</c:v>
                </c:pt>
                <c:pt idx="106">
                  <c:v>0.25381467000000002</c:v>
                </c:pt>
                <c:pt idx="107">
                  <c:v>0.70361406000000004</c:v>
                </c:pt>
                <c:pt idx="108">
                  <c:v>0.15136294</c:v>
                </c:pt>
                <c:pt idx="109">
                  <c:v>0.15972178000000001</c:v>
                </c:pt>
                <c:pt idx="110">
                  <c:v>0.41320847999999999</c:v>
                </c:pt>
                <c:pt idx="111">
                  <c:v>0.37635088</c:v>
                </c:pt>
                <c:pt idx="112">
                  <c:v>0.30976826000000002</c:v>
                </c:pt>
                <c:pt idx="113">
                  <c:v>0.21312791</c:v>
                </c:pt>
                <c:pt idx="114">
                  <c:v>0.14655850000000001</c:v>
                </c:pt>
                <c:pt idx="115">
                  <c:v>0.63332856000000004</c:v>
                </c:pt>
                <c:pt idx="116">
                  <c:v>0.27074763000000002</c:v>
                </c:pt>
                <c:pt idx="117">
                  <c:v>0.88628479999999998</c:v>
                </c:pt>
                <c:pt idx="118">
                  <c:v>2.8952140000000001E-2</c:v>
                </c:pt>
                <c:pt idx="119">
                  <c:v>0.3595449</c:v>
                </c:pt>
                <c:pt idx="120">
                  <c:v>1.357532</c:v>
                </c:pt>
                <c:pt idx="121">
                  <c:v>1.2160139999999999</c:v>
                </c:pt>
                <c:pt idx="122">
                  <c:v>0.43902484000000003</c:v>
                </c:pt>
                <c:pt idx="123">
                  <c:v>0.14610751999999999</c:v>
                </c:pt>
                <c:pt idx="124">
                  <c:v>0.21165249999999999</c:v>
                </c:pt>
                <c:pt idx="125">
                  <c:v>0.45153969999999999</c:v>
                </c:pt>
                <c:pt idx="126">
                  <c:v>0.23736434000000001</c:v>
                </c:pt>
                <c:pt idx="127">
                  <c:v>0.78986710000000004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BDC-9EA1-F5559468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49272"/>
        <c:axId val="721261456"/>
      </c:barChart>
      <c:catAx>
        <c:axId val="4384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61456"/>
        <c:crosses val="autoZero"/>
        <c:auto val="1"/>
        <c:lblAlgn val="ctr"/>
        <c:lblOffset val="100"/>
        <c:noMultiLvlLbl val="0"/>
      </c:catAx>
      <c:valAx>
        <c:axId val="721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Sheet8!$A$1:$A$256</c:f>
              <c:numCache>
                <c:formatCode>General</c:formatCode>
                <c:ptCount val="256"/>
                <c:pt idx="0">
                  <c:v>7.8203990000000001E-2</c:v>
                </c:pt>
                <c:pt idx="1">
                  <c:v>2.3557680000000001E-2</c:v>
                </c:pt>
                <c:pt idx="2">
                  <c:v>7.1300520000000006E-2</c:v>
                </c:pt>
                <c:pt idx="3">
                  <c:v>0.10587328</c:v>
                </c:pt>
                <c:pt idx="4">
                  <c:v>3.4034349999999998E-2</c:v>
                </c:pt>
                <c:pt idx="5">
                  <c:v>4.7943630000000001E-2</c:v>
                </c:pt>
                <c:pt idx="6">
                  <c:v>6.7642750000000001E-2</c:v>
                </c:pt>
                <c:pt idx="7">
                  <c:v>0.1253368</c:v>
                </c:pt>
                <c:pt idx="8">
                  <c:v>1.9720907999999999E-2</c:v>
                </c:pt>
                <c:pt idx="9">
                  <c:v>0.13121579999999999</c:v>
                </c:pt>
                <c:pt idx="10">
                  <c:v>0.10968467599999999</c:v>
                </c:pt>
                <c:pt idx="11">
                  <c:v>0</c:v>
                </c:pt>
                <c:pt idx="12">
                  <c:v>6.2288959999999997E-2</c:v>
                </c:pt>
                <c:pt idx="13">
                  <c:v>4.5934929999999999E-2</c:v>
                </c:pt>
                <c:pt idx="14">
                  <c:v>0</c:v>
                </c:pt>
                <c:pt idx="15">
                  <c:v>5.4331824000000001E-2</c:v>
                </c:pt>
                <c:pt idx="16">
                  <c:v>0.12064925</c:v>
                </c:pt>
                <c:pt idx="17">
                  <c:v>2.5903605E-2</c:v>
                </c:pt>
                <c:pt idx="18">
                  <c:v>4.3503866000000002E-2</c:v>
                </c:pt>
                <c:pt idx="19">
                  <c:v>2.4130124999999999E-2</c:v>
                </c:pt>
                <c:pt idx="20">
                  <c:v>5.0266918000000001E-2</c:v>
                </c:pt>
                <c:pt idx="21">
                  <c:v>0</c:v>
                </c:pt>
                <c:pt idx="22">
                  <c:v>5.4338083000000002E-2</c:v>
                </c:pt>
                <c:pt idx="23">
                  <c:v>2.6076073000000002E-2</c:v>
                </c:pt>
                <c:pt idx="24">
                  <c:v>0</c:v>
                </c:pt>
                <c:pt idx="25">
                  <c:v>5.8751114E-2</c:v>
                </c:pt>
                <c:pt idx="26">
                  <c:v>5.8503468000000003E-2</c:v>
                </c:pt>
                <c:pt idx="27">
                  <c:v>5.2270490000000003E-2</c:v>
                </c:pt>
                <c:pt idx="28">
                  <c:v>2.4509227000000001E-2</c:v>
                </c:pt>
                <c:pt idx="29">
                  <c:v>0</c:v>
                </c:pt>
                <c:pt idx="30">
                  <c:v>0</c:v>
                </c:pt>
                <c:pt idx="31">
                  <c:v>3.0293152E-2</c:v>
                </c:pt>
                <c:pt idx="32">
                  <c:v>3.3324234999999999E-3</c:v>
                </c:pt>
                <c:pt idx="33">
                  <c:v>3.1645487999999999E-2</c:v>
                </c:pt>
                <c:pt idx="34">
                  <c:v>2.6235723999999998E-2</c:v>
                </c:pt>
                <c:pt idx="35">
                  <c:v>5.5532616E-2</c:v>
                </c:pt>
                <c:pt idx="36">
                  <c:v>3.402633E-2</c:v>
                </c:pt>
                <c:pt idx="37">
                  <c:v>0</c:v>
                </c:pt>
                <c:pt idx="38">
                  <c:v>6.2862639999999997E-2</c:v>
                </c:pt>
                <c:pt idx="39">
                  <c:v>6.8485699999999997E-2</c:v>
                </c:pt>
                <c:pt idx="40">
                  <c:v>4.7075394999999999E-2</c:v>
                </c:pt>
                <c:pt idx="41">
                  <c:v>9.2048585000000002E-2</c:v>
                </c:pt>
                <c:pt idx="42">
                  <c:v>0</c:v>
                </c:pt>
                <c:pt idx="43">
                  <c:v>3.4719831999999999E-2</c:v>
                </c:pt>
                <c:pt idx="44">
                  <c:v>3.1504374000000002E-2</c:v>
                </c:pt>
                <c:pt idx="45">
                  <c:v>0.113409206</c:v>
                </c:pt>
                <c:pt idx="46">
                  <c:v>0</c:v>
                </c:pt>
                <c:pt idx="47">
                  <c:v>5.2436884000000003E-2</c:v>
                </c:pt>
                <c:pt idx="48">
                  <c:v>5.5376120000000001E-2</c:v>
                </c:pt>
                <c:pt idx="49">
                  <c:v>5.6401316E-2</c:v>
                </c:pt>
                <c:pt idx="50">
                  <c:v>6.4414605E-2</c:v>
                </c:pt>
                <c:pt idx="51">
                  <c:v>0</c:v>
                </c:pt>
                <c:pt idx="52">
                  <c:v>2.7812610000000001E-2</c:v>
                </c:pt>
                <c:pt idx="53">
                  <c:v>6.2211793000000001E-2</c:v>
                </c:pt>
                <c:pt idx="54">
                  <c:v>5.5548918000000003E-2</c:v>
                </c:pt>
                <c:pt idx="55">
                  <c:v>6.5448530000000005E-2</c:v>
                </c:pt>
                <c:pt idx="56">
                  <c:v>2.6528912000000002E-2</c:v>
                </c:pt>
                <c:pt idx="57">
                  <c:v>0.10926548</c:v>
                </c:pt>
                <c:pt idx="58">
                  <c:v>0</c:v>
                </c:pt>
                <c:pt idx="59">
                  <c:v>7.3057150000000001E-2</c:v>
                </c:pt>
                <c:pt idx="60">
                  <c:v>3.9773423000000002E-2</c:v>
                </c:pt>
                <c:pt idx="61">
                  <c:v>2.7748103999999999E-2</c:v>
                </c:pt>
                <c:pt idx="62">
                  <c:v>5.5937964E-2</c:v>
                </c:pt>
                <c:pt idx="63">
                  <c:v>0</c:v>
                </c:pt>
                <c:pt idx="64">
                  <c:v>7.202244E-3</c:v>
                </c:pt>
                <c:pt idx="65">
                  <c:v>0</c:v>
                </c:pt>
                <c:pt idx="66">
                  <c:v>3.4948800000000002E-2</c:v>
                </c:pt>
                <c:pt idx="67">
                  <c:v>6.5098970000000006E-2</c:v>
                </c:pt>
                <c:pt idx="68">
                  <c:v>3.7474939999999998E-2</c:v>
                </c:pt>
                <c:pt idx="69">
                  <c:v>0</c:v>
                </c:pt>
                <c:pt idx="70">
                  <c:v>0</c:v>
                </c:pt>
                <c:pt idx="71">
                  <c:v>9.1135725000000001E-2</c:v>
                </c:pt>
                <c:pt idx="72">
                  <c:v>2.1804899999999999E-2</c:v>
                </c:pt>
                <c:pt idx="73">
                  <c:v>0.13412468</c:v>
                </c:pt>
                <c:pt idx="74">
                  <c:v>8.7572810000000004E-3</c:v>
                </c:pt>
                <c:pt idx="75">
                  <c:v>2.5826890000000002E-2</c:v>
                </c:pt>
                <c:pt idx="76">
                  <c:v>1.388464E-2</c:v>
                </c:pt>
                <c:pt idx="77">
                  <c:v>6.8695753999999998E-2</c:v>
                </c:pt>
                <c:pt idx="78">
                  <c:v>7.5042576E-2</c:v>
                </c:pt>
                <c:pt idx="79">
                  <c:v>5.6873373999999997E-2</c:v>
                </c:pt>
                <c:pt idx="80">
                  <c:v>5.1215785999999999E-2</c:v>
                </c:pt>
                <c:pt idx="81">
                  <c:v>0</c:v>
                </c:pt>
                <c:pt idx="82">
                  <c:v>6.7184759999999996E-2</c:v>
                </c:pt>
                <c:pt idx="83">
                  <c:v>0</c:v>
                </c:pt>
                <c:pt idx="84">
                  <c:v>3.5339624E-2</c:v>
                </c:pt>
                <c:pt idx="85">
                  <c:v>6.1039129999999997E-2</c:v>
                </c:pt>
                <c:pt idx="86">
                  <c:v>1.6029330000000001E-2</c:v>
                </c:pt>
                <c:pt idx="87">
                  <c:v>0</c:v>
                </c:pt>
                <c:pt idx="88">
                  <c:v>7.7969259999999999E-2</c:v>
                </c:pt>
                <c:pt idx="89">
                  <c:v>4.0822222999999998E-2</c:v>
                </c:pt>
                <c:pt idx="90">
                  <c:v>3.7844325999999998E-2</c:v>
                </c:pt>
                <c:pt idx="91">
                  <c:v>3.8098574000000003E-2</c:v>
                </c:pt>
                <c:pt idx="92">
                  <c:v>7.2574600000000003E-2</c:v>
                </c:pt>
                <c:pt idx="93">
                  <c:v>2.7236475E-2</c:v>
                </c:pt>
                <c:pt idx="94">
                  <c:v>6.2961169999999997E-2</c:v>
                </c:pt>
                <c:pt idx="95">
                  <c:v>4.1427976999999998E-2</c:v>
                </c:pt>
                <c:pt idx="96">
                  <c:v>0</c:v>
                </c:pt>
                <c:pt idx="97">
                  <c:v>4.2785089999999998E-2</c:v>
                </c:pt>
                <c:pt idx="98">
                  <c:v>0.11312054000000001</c:v>
                </c:pt>
                <c:pt idx="99">
                  <c:v>6.2887700000000005E-2</c:v>
                </c:pt>
                <c:pt idx="100">
                  <c:v>7.8256279999999998E-2</c:v>
                </c:pt>
                <c:pt idx="101">
                  <c:v>5.3292744000000003E-2</c:v>
                </c:pt>
                <c:pt idx="102">
                  <c:v>3.2337796000000002E-2</c:v>
                </c:pt>
                <c:pt idx="103">
                  <c:v>4.8248433E-2</c:v>
                </c:pt>
                <c:pt idx="104">
                  <c:v>4.1664930000000003E-2</c:v>
                </c:pt>
                <c:pt idx="105">
                  <c:v>9.2782425000000005E-3</c:v>
                </c:pt>
                <c:pt idx="106">
                  <c:v>0</c:v>
                </c:pt>
                <c:pt idx="107">
                  <c:v>0.45217089999999999</c:v>
                </c:pt>
                <c:pt idx="108">
                  <c:v>0</c:v>
                </c:pt>
                <c:pt idx="109">
                  <c:v>8.2798040000000003E-2</c:v>
                </c:pt>
                <c:pt idx="110">
                  <c:v>3.1641990000000002E-2</c:v>
                </c:pt>
                <c:pt idx="111">
                  <c:v>5.4585118000000002E-2</c:v>
                </c:pt>
                <c:pt idx="112">
                  <c:v>5.1577892E-2</c:v>
                </c:pt>
                <c:pt idx="113">
                  <c:v>7.3477365000000003E-2</c:v>
                </c:pt>
                <c:pt idx="114">
                  <c:v>0.10041369</c:v>
                </c:pt>
                <c:pt idx="115">
                  <c:v>1.2016967999999999E-2</c:v>
                </c:pt>
                <c:pt idx="116">
                  <c:v>0</c:v>
                </c:pt>
                <c:pt idx="117">
                  <c:v>0</c:v>
                </c:pt>
                <c:pt idx="118">
                  <c:v>3.0240953000000001E-2</c:v>
                </c:pt>
                <c:pt idx="119">
                  <c:v>6.9311529999999996E-2</c:v>
                </c:pt>
                <c:pt idx="120">
                  <c:v>6.2729679999999996E-2</c:v>
                </c:pt>
                <c:pt idx="121">
                  <c:v>4.1541389999999997E-2</c:v>
                </c:pt>
                <c:pt idx="122">
                  <c:v>5.019701E-2</c:v>
                </c:pt>
                <c:pt idx="123">
                  <c:v>0</c:v>
                </c:pt>
                <c:pt idx="124">
                  <c:v>0</c:v>
                </c:pt>
                <c:pt idx="125">
                  <c:v>7.3378146000000005E-2</c:v>
                </c:pt>
                <c:pt idx="126">
                  <c:v>5.6500164999999996E-3</c:v>
                </c:pt>
                <c:pt idx="127">
                  <c:v>3.6619823000000003E-2</c:v>
                </c:pt>
                <c:pt idx="128">
                  <c:v>4.5128374999999998E-2</c:v>
                </c:pt>
                <c:pt idx="129">
                  <c:v>5.557132E-2</c:v>
                </c:pt>
                <c:pt idx="130">
                  <c:v>9.1876239999999998E-2</c:v>
                </c:pt>
                <c:pt idx="131">
                  <c:v>0.12708575</c:v>
                </c:pt>
                <c:pt idx="132">
                  <c:v>9.7250104000000004E-2</c:v>
                </c:pt>
                <c:pt idx="133">
                  <c:v>2.5648601E-2</c:v>
                </c:pt>
                <c:pt idx="134">
                  <c:v>5.4377740000000001E-2</c:v>
                </c:pt>
                <c:pt idx="135">
                  <c:v>4.3424440000000002E-2</c:v>
                </c:pt>
                <c:pt idx="136">
                  <c:v>5.3506895999999998E-2</c:v>
                </c:pt>
                <c:pt idx="137">
                  <c:v>6.9304569999999996E-2</c:v>
                </c:pt>
                <c:pt idx="138">
                  <c:v>2.9386938000000001E-2</c:v>
                </c:pt>
                <c:pt idx="139">
                  <c:v>2.1787170000000002E-2</c:v>
                </c:pt>
                <c:pt idx="140">
                  <c:v>4.1101415000000002E-2</c:v>
                </c:pt>
                <c:pt idx="141">
                  <c:v>5.1614189999999997E-2</c:v>
                </c:pt>
                <c:pt idx="142">
                  <c:v>5.7576509999999997E-2</c:v>
                </c:pt>
                <c:pt idx="143">
                  <c:v>2.4171563E-2</c:v>
                </c:pt>
                <c:pt idx="144">
                  <c:v>7.4055759999999998E-2</c:v>
                </c:pt>
                <c:pt idx="145">
                  <c:v>0</c:v>
                </c:pt>
                <c:pt idx="146">
                  <c:v>4.7196200000000001E-2</c:v>
                </c:pt>
                <c:pt idx="147">
                  <c:v>3.3307374000000001E-2</c:v>
                </c:pt>
                <c:pt idx="148">
                  <c:v>4.0788352E-2</c:v>
                </c:pt>
                <c:pt idx="149">
                  <c:v>0</c:v>
                </c:pt>
                <c:pt idx="150">
                  <c:v>0</c:v>
                </c:pt>
                <c:pt idx="151">
                  <c:v>4.5857385000000001E-2</c:v>
                </c:pt>
                <c:pt idx="152">
                  <c:v>7.3143650000000004E-2</c:v>
                </c:pt>
                <c:pt idx="153">
                  <c:v>5.0917219999999999E-2</c:v>
                </c:pt>
                <c:pt idx="154">
                  <c:v>2.9166296000000001E-2</c:v>
                </c:pt>
                <c:pt idx="155">
                  <c:v>7.7490254999999994E-2</c:v>
                </c:pt>
                <c:pt idx="156">
                  <c:v>5.2889800000000001E-2</c:v>
                </c:pt>
                <c:pt idx="157" formatCode="0.00E+00">
                  <c:v>4.9537854000000003E-9</c:v>
                </c:pt>
                <c:pt idx="158">
                  <c:v>4.4060032999999998E-2</c:v>
                </c:pt>
                <c:pt idx="159">
                  <c:v>3.0853478E-2</c:v>
                </c:pt>
                <c:pt idx="160">
                  <c:v>3.2885704000000002E-2</c:v>
                </c:pt>
                <c:pt idx="161">
                  <c:v>8.2216330000000004E-2</c:v>
                </c:pt>
                <c:pt idx="162">
                  <c:v>0</c:v>
                </c:pt>
                <c:pt idx="163">
                  <c:v>3.7015986000000001E-2</c:v>
                </c:pt>
                <c:pt idx="164">
                  <c:v>0.11547285</c:v>
                </c:pt>
                <c:pt idx="165">
                  <c:v>0</c:v>
                </c:pt>
                <c:pt idx="166">
                  <c:v>3.9449498E-2</c:v>
                </c:pt>
                <c:pt idx="167">
                  <c:v>9.7273423999999997E-2</c:v>
                </c:pt>
                <c:pt idx="168">
                  <c:v>6.4572019999999994E-2</c:v>
                </c:pt>
                <c:pt idx="169">
                  <c:v>3.8557349999999997E-2</c:v>
                </c:pt>
                <c:pt idx="170">
                  <c:v>0</c:v>
                </c:pt>
                <c:pt idx="171">
                  <c:v>0</c:v>
                </c:pt>
                <c:pt idx="172">
                  <c:v>3.6135859999999999E-2</c:v>
                </c:pt>
                <c:pt idx="173">
                  <c:v>0.121207625</c:v>
                </c:pt>
                <c:pt idx="174">
                  <c:v>5.0461605E-2</c:v>
                </c:pt>
                <c:pt idx="175">
                  <c:v>3.9593839999999998E-2</c:v>
                </c:pt>
                <c:pt idx="176">
                  <c:v>1.4298450000000001E-2</c:v>
                </c:pt>
                <c:pt idx="177">
                  <c:v>9.5675944999999998E-2</c:v>
                </c:pt>
                <c:pt idx="178">
                  <c:v>3.9937146E-2</c:v>
                </c:pt>
                <c:pt idx="179">
                  <c:v>3.9669009999999998E-2</c:v>
                </c:pt>
                <c:pt idx="180">
                  <c:v>0.15477899000000001</c:v>
                </c:pt>
                <c:pt idx="181">
                  <c:v>2.7770037000000001E-2</c:v>
                </c:pt>
                <c:pt idx="182">
                  <c:v>8.0739839999999993E-2</c:v>
                </c:pt>
                <c:pt idx="183">
                  <c:v>4.5943594999999997E-2</c:v>
                </c:pt>
                <c:pt idx="184">
                  <c:v>0.1173405</c:v>
                </c:pt>
                <c:pt idx="185">
                  <c:v>0</c:v>
                </c:pt>
                <c:pt idx="186">
                  <c:v>5.1828355E-2</c:v>
                </c:pt>
                <c:pt idx="187">
                  <c:v>7.8496954999999993E-2</c:v>
                </c:pt>
                <c:pt idx="188">
                  <c:v>2.2381661000000001E-2</c:v>
                </c:pt>
                <c:pt idx="189">
                  <c:v>6.8769559999999993E-2</c:v>
                </c:pt>
                <c:pt idx="190">
                  <c:v>0</c:v>
                </c:pt>
                <c:pt idx="191">
                  <c:v>5.0965499999999997E-2</c:v>
                </c:pt>
                <c:pt idx="192">
                  <c:v>8.375544E-2</c:v>
                </c:pt>
                <c:pt idx="193">
                  <c:v>5.0148730000000002E-2</c:v>
                </c:pt>
                <c:pt idx="194">
                  <c:v>7.5000730000000002E-2</c:v>
                </c:pt>
                <c:pt idx="195">
                  <c:v>0.107199</c:v>
                </c:pt>
                <c:pt idx="196">
                  <c:v>4.0076897E-2</c:v>
                </c:pt>
                <c:pt idx="197">
                  <c:v>0</c:v>
                </c:pt>
                <c:pt idx="198">
                  <c:v>0</c:v>
                </c:pt>
                <c:pt idx="199">
                  <c:v>0.11339533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5.6551102999999998E-2</c:v>
                </c:pt>
                <c:pt idx="204">
                  <c:v>5.4537059999999998E-2</c:v>
                </c:pt>
                <c:pt idx="205">
                  <c:v>5.6854807E-2</c:v>
                </c:pt>
                <c:pt idx="206">
                  <c:v>5.8855932E-2</c:v>
                </c:pt>
                <c:pt idx="207">
                  <c:v>9.7698379999999994E-3</c:v>
                </c:pt>
                <c:pt idx="208">
                  <c:v>0</c:v>
                </c:pt>
                <c:pt idx="209">
                  <c:v>0</c:v>
                </c:pt>
                <c:pt idx="210">
                  <c:v>3.4159942999999998E-2</c:v>
                </c:pt>
                <c:pt idx="211">
                  <c:v>3.433456E-2</c:v>
                </c:pt>
                <c:pt idx="212">
                  <c:v>2.5990718999999999E-2</c:v>
                </c:pt>
                <c:pt idx="213">
                  <c:v>8.9939159999999994E-3</c:v>
                </c:pt>
                <c:pt idx="214">
                  <c:v>1.6017252999999999E-2</c:v>
                </c:pt>
                <c:pt idx="215">
                  <c:v>1.3362169E-2</c:v>
                </c:pt>
                <c:pt idx="216">
                  <c:v>0</c:v>
                </c:pt>
                <c:pt idx="217">
                  <c:v>7.67235E-2</c:v>
                </c:pt>
                <c:pt idx="218">
                  <c:v>0.11294488599999999</c:v>
                </c:pt>
                <c:pt idx="219">
                  <c:v>0</c:v>
                </c:pt>
                <c:pt idx="220">
                  <c:v>0</c:v>
                </c:pt>
                <c:pt idx="221">
                  <c:v>0.11827223000000001</c:v>
                </c:pt>
                <c:pt idx="222">
                  <c:v>0</c:v>
                </c:pt>
                <c:pt idx="223">
                  <c:v>5.5175743999999999E-2</c:v>
                </c:pt>
                <c:pt idx="224">
                  <c:v>9.7320080000000003E-2</c:v>
                </c:pt>
                <c:pt idx="225">
                  <c:v>7.4245909999999998E-2</c:v>
                </c:pt>
                <c:pt idx="226">
                  <c:v>4.1767183999999999E-2</c:v>
                </c:pt>
                <c:pt idx="227">
                  <c:v>2.1676198000000001E-2</c:v>
                </c:pt>
                <c:pt idx="228">
                  <c:v>2.9909973999999999E-2</c:v>
                </c:pt>
                <c:pt idx="229">
                  <c:v>6.5940990000000005E-2</c:v>
                </c:pt>
                <c:pt idx="230">
                  <c:v>2.8869572999999999E-2</c:v>
                </c:pt>
                <c:pt idx="231">
                  <c:v>2.8398619999999999E-2</c:v>
                </c:pt>
                <c:pt idx="232">
                  <c:v>4.9297225E-2</c:v>
                </c:pt>
                <c:pt idx="233">
                  <c:v>4.4563428000000002E-2</c:v>
                </c:pt>
                <c:pt idx="234">
                  <c:v>8.1972409999999996E-2</c:v>
                </c:pt>
                <c:pt idx="235">
                  <c:v>3.3067489999999998E-2</c:v>
                </c:pt>
                <c:pt idx="236">
                  <c:v>4.3797290000000003E-2</c:v>
                </c:pt>
                <c:pt idx="237">
                  <c:v>0</c:v>
                </c:pt>
                <c:pt idx="238">
                  <c:v>6.5018229999999996E-2</c:v>
                </c:pt>
                <c:pt idx="239">
                  <c:v>0</c:v>
                </c:pt>
                <c:pt idx="240">
                  <c:v>1.8259707999999999E-2</c:v>
                </c:pt>
                <c:pt idx="241">
                  <c:v>3.5723749999999999E-2</c:v>
                </c:pt>
                <c:pt idx="242">
                  <c:v>6.5426070000000003E-2</c:v>
                </c:pt>
                <c:pt idx="243">
                  <c:v>1.1441789000000001E-2</c:v>
                </c:pt>
                <c:pt idx="244">
                  <c:v>2.724176E-2</c:v>
                </c:pt>
                <c:pt idx="245">
                  <c:v>3.5503E-2</c:v>
                </c:pt>
                <c:pt idx="246">
                  <c:v>2.27224E-2</c:v>
                </c:pt>
                <c:pt idx="247">
                  <c:v>0</c:v>
                </c:pt>
                <c:pt idx="248" formatCode="0.00E+00">
                  <c:v>1.9955107000000001E-6</c:v>
                </c:pt>
                <c:pt idx="249">
                  <c:v>3.6424690000000003E-2</c:v>
                </c:pt>
                <c:pt idx="250">
                  <c:v>0</c:v>
                </c:pt>
                <c:pt idx="251">
                  <c:v>2.6876343E-2</c:v>
                </c:pt>
                <c:pt idx="252">
                  <c:v>0</c:v>
                </c:pt>
                <c:pt idx="253">
                  <c:v>5.7554220000000003E-2</c:v>
                </c:pt>
                <c:pt idx="254">
                  <c:v>4.8541830000000001E-2</c:v>
                </c:pt>
                <c:pt idx="255">
                  <c:v>2.2334374000000001E-2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D-42A6-9E54-275C61E3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313872"/>
        <c:axId val="721314192"/>
      </c:barChart>
      <c:catAx>
        <c:axId val="7213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14192"/>
        <c:crosses val="autoZero"/>
        <c:auto val="1"/>
        <c:lblAlgn val="ctr"/>
        <c:lblOffset val="100"/>
        <c:noMultiLvlLbl val="0"/>
      </c:catAx>
      <c:valAx>
        <c:axId val="721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Sheet9!$A$1:$A$256</c:f>
              <c:numCache>
                <c:formatCode>General</c:formatCode>
                <c:ptCount val="256"/>
                <c:pt idx="0">
                  <c:v>3.5195373000000002E-2</c:v>
                </c:pt>
                <c:pt idx="1">
                  <c:v>4.8637255999999997E-2</c:v>
                </c:pt>
                <c:pt idx="2">
                  <c:v>6.1180584000000003E-2</c:v>
                </c:pt>
                <c:pt idx="3">
                  <c:v>2.984274E-2</c:v>
                </c:pt>
                <c:pt idx="4">
                  <c:v>8.3124030000000002E-2</c:v>
                </c:pt>
                <c:pt idx="5">
                  <c:v>4.7621608000000003E-2</c:v>
                </c:pt>
                <c:pt idx="6">
                  <c:v>4.7906799999999999E-2</c:v>
                </c:pt>
                <c:pt idx="7">
                  <c:v>4.4964070000000002E-2</c:v>
                </c:pt>
                <c:pt idx="8">
                  <c:v>5.4818197999999999E-2</c:v>
                </c:pt>
                <c:pt idx="9">
                  <c:v>0.37943617000000002</c:v>
                </c:pt>
                <c:pt idx="10">
                  <c:v>4.6284395999999998E-2</c:v>
                </c:pt>
                <c:pt idx="11">
                  <c:v>5.6770319999999999E-2</c:v>
                </c:pt>
                <c:pt idx="12">
                  <c:v>0.10000892</c:v>
                </c:pt>
                <c:pt idx="13">
                  <c:v>8.3958309999999994E-2</c:v>
                </c:pt>
                <c:pt idx="14">
                  <c:v>0</c:v>
                </c:pt>
                <c:pt idx="15">
                  <c:v>7.4764979999999995E-2</c:v>
                </c:pt>
                <c:pt idx="16">
                  <c:v>5.3522114000000003E-2</c:v>
                </c:pt>
                <c:pt idx="17">
                  <c:v>4.7092780000000001E-2</c:v>
                </c:pt>
                <c:pt idx="18">
                  <c:v>6.520426E-2</c:v>
                </c:pt>
                <c:pt idx="19">
                  <c:v>9.3660350000000003E-2</c:v>
                </c:pt>
                <c:pt idx="20">
                  <c:v>6.5565355000000006E-2</c:v>
                </c:pt>
                <c:pt idx="21">
                  <c:v>6.2767684000000004E-2</c:v>
                </c:pt>
                <c:pt idx="22">
                  <c:v>7.539303E-2</c:v>
                </c:pt>
                <c:pt idx="23">
                  <c:v>8.5480520000000004E-2</c:v>
                </c:pt>
                <c:pt idx="24">
                  <c:v>7.2791553999999994E-2</c:v>
                </c:pt>
                <c:pt idx="25">
                  <c:v>5.5316537999999998E-2</c:v>
                </c:pt>
                <c:pt idx="26">
                  <c:v>7.5604489999999996E-2</c:v>
                </c:pt>
                <c:pt idx="27">
                  <c:v>7.138224E-2</c:v>
                </c:pt>
                <c:pt idx="28">
                  <c:v>5.6992873999999999E-2</c:v>
                </c:pt>
                <c:pt idx="29">
                  <c:v>5.4918250000000002E-2</c:v>
                </c:pt>
                <c:pt idx="30">
                  <c:v>6.8243910000000005E-2</c:v>
                </c:pt>
                <c:pt idx="31">
                  <c:v>3.3132832000000001E-2</c:v>
                </c:pt>
                <c:pt idx="32">
                  <c:v>0.111431316</c:v>
                </c:pt>
                <c:pt idx="33">
                  <c:v>8.6286805999999994E-2</c:v>
                </c:pt>
                <c:pt idx="34">
                  <c:v>6.1163187000000001E-2</c:v>
                </c:pt>
                <c:pt idx="35">
                  <c:v>4.8930080000000001E-2</c:v>
                </c:pt>
                <c:pt idx="36">
                  <c:v>6.8160289999999998E-2</c:v>
                </c:pt>
                <c:pt idx="37">
                  <c:v>5.0820577999999998E-2</c:v>
                </c:pt>
                <c:pt idx="38">
                  <c:v>8.6381120000000006E-2</c:v>
                </c:pt>
                <c:pt idx="39">
                  <c:v>7.2988689999999995E-2</c:v>
                </c:pt>
                <c:pt idx="40">
                  <c:v>4.7945834999999999E-2</c:v>
                </c:pt>
                <c:pt idx="41">
                  <c:v>0.11166129</c:v>
                </c:pt>
                <c:pt idx="42">
                  <c:v>7.4001730000000002E-2</c:v>
                </c:pt>
                <c:pt idx="43">
                  <c:v>7.3387965999999999E-2</c:v>
                </c:pt>
                <c:pt idx="44">
                  <c:v>8.7700970000000003E-2</c:v>
                </c:pt>
                <c:pt idx="45">
                  <c:v>3.9382880000000002E-2</c:v>
                </c:pt>
                <c:pt idx="46">
                  <c:v>9.830063E-2</c:v>
                </c:pt>
                <c:pt idx="47">
                  <c:v>9.5918595999999995E-2</c:v>
                </c:pt>
                <c:pt idx="48">
                  <c:v>5.0452072000000001E-2</c:v>
                </c:pt>
                <c:pt idx="49">
                  <c:v>5.9696920000000001E-2</c:v>
                </c:pt>
                <c:pt idx="50">
                  <c:v>6.5734580000000001E-2</c:v>
                </c:pt>
                <c:pt idx="51">
                  <c:v>4.1837013999999999E-2</c:v>
                </c:pt>
                <c:pt idx="52">
                  <c:v>6.8275279999999994E-2</c:v>
                </c:pt>
                <c:pt idx="53">
                  <c:v>6.8706945000000005E-2</c:v>
                </c:pt>
                <c:pt idx="54">
                  <c:v>6.0396331999999997E-2</c:v>
                </c:pt>
                <c:pt idx="55">
                  <c:v>3.3866063000000002E-2</c:v>
                </c:pt>
                <c:pt idx="56">
                  <c:v>8.5663390000000006E-2</c:v>
                </c:pt>
                <c:pt idx="57">
                  <c:v>6.5335500000000005E-2</c:v>
                </c:pt>
                <c:pt idx="58">
                  <c:v>8.6426154000000005E-2</c:v>
                </c:pt>
                <c:pt idx="59">
                  <c:v>3.7474845E-2</c:v>
                </c:pt>
                <c:pt idx="60">
                  <c:v>2.6778454E-2</c:v>
                </c:pt>
                <c:pt idx="61">
                  <c:v>5.0731650000000003E-2</c:v>
                </c:pt>
                <c:pt idx="62">
                  <c:v>4.3095364999999997E-2</c:v>
                </c:pt>
                <c:pt idx="63">
                  <c:v>0.10381330499999999</c:v>
                </c:pt>
                <c:pt idx="64">
                  <c:v>4.0770466999999998E-2</c:v>
                </c:pt>
                <c:pt idx="65">
                  <c:v>7.5361280000000003E-2</c:v>
                </c:pt>
                <c:pt idx="66">
                  <c:v>0.11385269000000001</c:v>
                </c:pt>
                <c:pt idx="67">
                  <c:v>3.5052948E-2</c:v>
                </c:pt>
                <c:pt idx="68">
                  <c:v>5.7158250000000001E-2</c:v>
                </c:pt>
                <c:pt idx="69">
                  <c:v>5.0407375999999997E-2</c:v>
                </c:pt>
                <c:pt idx="70">
                  <c:v>7.2783340000000002E-2</c:v>
                </c:pt>
                <c:pt idx="71">
                  <c:v>6.6762219999999997E-2</c:v>
                </c:pt>
                <c:pt idx="72">
                  <c:v>5.1643099999999997E-2</c:v>
                </c:pt>
                <c:pt idx="73">
                  <c:v>5.5234797000000002E-2</c:v>
                </c:pt>
                <c:pt idx="74">
                  <c:v>7.7139355000000007E-2</c:v>
                </c:pt>
                <c:pt idx="75">
                  <c:v>6.9403513999999999E-2</c:v>
                </c:pt>
                <c:pt idx="76">
                  <c:v>7.4119835999999995E-2</c:v>
                </c:pt>
                <c:pt idx="77">
                  <c:v>5.1650543E-2</c:v>
                </c:pt>
                <c:pt idx="78">
                  <c:v>5.3066927999999999E-2</c:v>
                </c:pt>
                <c:pt idx="79">
                  <c:v>5.1718697000000001E-2</c:v>
                </c:pt>
                <c:pt idx="80">
                  <c:v>8.3897490000000005E-2</c:v>
                </c:pt>
                <c:pt idx="81">
                  <c:v>7.9172320000000004E-2</c:v>
                </c:pt>
                <c:pt idx="82">
                  <c:v>3.9061826000000001E-2</c:v>
                </c:pt>
                <c:pt idx="83">
                  <c:v>4.4526823E-2</c:v>
                </c:pt>
                <c:pt idx="84">
                  <c:v>4.1426196999999998E-2</c:v>
                </c:pt>
                <c:pt idx="85">
                  <c:v>2.4949244999999998E-2</c:v>
                </c:pt>
                <c:pt idx="86">
                  <c:v>9.072788E-3</c:v>
                </c:pt>
                <c:pt idx="87">
                  <c:v>6.6667355999999997E-2</c:v>
                </c:pt>
                <c:pt idx="88">
                  <c:v>3.8199733999999999E-2</c:v>
                </c:pt>
                <c:pt idx="89">
                  <c:v>5.0597068000000002E-2</c:v>
                </c:pt>
                <c:pt idx="90">
                  <c:v>2.8025676999999999E-2</c:v>
                </c:pt>
                <c:pt idx="91">
                  <c:v>3.9328509999999997E-2</c:v>
                </c:pt>
                <c:pt idx="92">
                  <c:v>8.5767365999999998E-2</c:v>
                </c:pt>
                <c:pt idx="93">
                  <c:v>3.3380172999999999E-2</c:v>
                </c:pt>
                <c:pt idx="94">
                  <c:v>6.3835829999999996E-2</c:v>
                </c:pt>
                <c:pt idx="95">
                  <c:v>4.6316374E-2</c:v>
                </c:pt>
                <c:pt idx="96">
                  <c:v>6.6645120000000002E-2</c:v>
                </c:pt>
                <c:pt idx="97">
                  <c:v>4.7862686000000002E-2</c:v>
                </c:pt>
                <c:pt idx="98">
                  <c:v>7.7391249999999995E-2</c:v>
                </c:pt>
                <c:pt idx="99">
                  <c:v>5.7942800000000003E-2</c:v>
                </c:pt>
                <c:pt idx="100">
                  <c:v>6.8636349999999999E-2</c:v>
                </c:pt>
                <c:pt idx="101">
                  <c:v>3.7827507000000003E-2</c:v>
                </c:pt>
                <c:pt idx="102">
                  <c:v>7.5358406000000003E-2</c:v>
                </c:pt>
                <c:pt idx="103">
                  <c:v>5.2501824000000002E-2</c:v>
                </c:pt>
                <c:pt idx="104">
                  <c:v>4.3593003999999998E-2</c:v>
                </c:pt>
                <c:pt idx="105">
                  <c:v>6.5693039999999994E-2</c:v>
                </c:pt>
                <c:pt idx="106">
                  <c:v>8.0068479999999997E-2</c:v>
                </c:pt>
                <c:pt idx="107">
                  <c:v>5.7849642E-2</c:v>
                </c:pt>
                <c:pt idx="108">
                  <c:v>7.7240509999999998E-2</c:v>
                </c:pt>
                <c:pt idx="109">
                  <c:v>5.3198705999999998E-2</c:v>
                </c:pt>
                <c:pt idx="110">
                  <c:v>5.7353210000000002E-2</c:v>
                </c:pt>
                <c:pt idx="111">
                  <c:v>5.1523052E-2</c:v>
                </c:pt>
                <c:pt idx="112">
                  <c:v>4.3157880000000003E-2</c:v>
                </c:pt>
                <c:pt idx="113">
                  <c:v>5.9291583000000002E-2</c:v>
                </c:pt>
                <c:pt idx="114">
                  <c:v>9.5874230000000005E-2</c:v>
                </c:pt>
                <c:pt idx="115">
                  <c:v>6.7989389999999997E-2</c:v>
                </c:pt>
                <c:pt idx="116">
                  <c:v>6.3890920000000004E-2</c:v>
                </c:pt>
                <c:pt idx="117">
                  <c:v>0</c:v>
                </c:pt>
                <c:pt idx="118">
                  <c:v>6.7294300000000001E-2</c:v>
                </c:pt>
                <c:pt idx="119">
                  <c:v>4.6864956999999999E-2</c:v>
                </c:pt>
                <c:pt idx="120">
                  <c:v>3.2271832E-2</c:v>
                </c:pt>
                <c:pt idx="121">
                  <c:v>7.930413E-2</c:v>
                </c:pt>
                <c:pt idx="122">
                  <c:v>0.11017328999999999</c:v>
                </c:pt>
                <c:pt idx="123">
                  <c:v>5.8723457E-2</c:v>
                </c:pt>
                <c:pt idx="124">
                  <c:v>5.0522335000000002E-2</c:v>
                </c:pt>
                <c:pt idx="125">
                  <c:v>6.6435225000000001E-2</c:v>
                </c:pt>
                <c:pt idx="126">
                  <c:v>2.0233026000000001E-2</c:v>
                </c:pt>
                <c:pt idx="127">
                  <c:v>9.2829116000000003E-2</c:v>
                </c:pt>
                <c:pt idx="128">
                  <c:v>5.9134103E-2</c:v>
                </c:pt>
                <c:pt idx="129">
                  <c:v>5.4787040000000002E-2</c:v>
                </c:pt>
                <c:pt idx="130">
                  <c:v>9.2677960000000004E-2</c:v>
                </c:pt>
                <c:pt idx="131">
                  <c:v>5.2028476999999997E-2</c:v>
                </c:pt>
                <c:pt idx="132">
                  <c:v>5.3719874000000001E-2</c:v>
                </c:pt>
                <c:pt idx="133">
                  <c:v>3.190788E-2</c:v>
                </c:pt>
                <c:pt idx="134">
                  <c:v>3.2587610000000003E-2</c:v>
                </c:pt>
                <c:pt idx="135">
                  <c:v>4.927848E-2</c:v>
                </c:pt>
                <c:pt idx="136">
                  <c:v>5.6039467000000003E-2</c:v>
                </c:pt>
                <c:pt idx="137">
                  <c:v>7.7252105000000001E-2</c:v>
                </c:pt>
                <c:pt idx="138">
                  <c:v>4.3594121999999999E-2</c:v>
                </c:pt>
                <c:pt idx="139">
                  <c:v>8.2151619999999995E-2</c:v>
                </c:pt>
                <c:pt idx="140">
                  <c:v>4.7149009999999998E-2</c:v>
                </c:pt>
                <c:pt idx="141">
                  <c:v>7.0175109999999999E-2</c:v>
                </c:pt>
                <c:pt idx="142">
                  <c:v>4.0627102999999998E-2</c:v>
                </c:pt>
                <c:pt idx="143">
                  <c:v>4.0517062E-2</c:v>
                </c:pt>
                <c:pt idx="144">
                  <c:v>0.100586064</c:v>
                </c:pt>
                <c:pt idx="145">
                  <c:v>6.0642109999999999E-2</c:v>
                </c:pt>
                <c:pt idx="146">
                  <c:v>3.8216699999999999E-2</c:v>
                </c:pt>
                <c:pt idx="147">
                  <c:v>6.2084854000000002E-2</c:v>
                </c:pt>
                <c:pt idx="148">
                  <c:v>7.2335189999999994E-2</c:v>
                </c:pt>
                <c:pt idx="149">
                  <c:v>9.8650604000000003E-2</c:v>
                </c:pt>
                <c:pt idx="150">
                  <c:v>7.4174485999999998E-2</c:v>
                </c:pt>
                <c:pt idx="151">
                  <c:v>4.2317399999999998E-2</c:v>
                </c:pt>
                <c:pt idx="152">
                  <c:v>4.5267370000000001E-2</c:v>
                </c:pt>
                <c:pt idx="153">
                  <c:v>6.5189830000000004E-2</c:v>
                </c:pt>
                <c:pt idx="154">
                  <c:v>4.4982713000000001E-2</c:v>
                </c:pt>
                <c:pt idx="155">
                  <c:v>5.7017940000000003E-2</c:v>
                </c:pt>
                <c:pt idx="156">
                  <c:v>7.369879E-2</c:v>
                </c:pt>
                <c:pt idx="157">
                  <c:v>3.3915083999999998E-2</c:v>
                </c:pt>
                <c:pt idx="158">
                  <c:v>7.5168570000000004E-2</c:v>
                </c:pt>
                <c:pt idx="159">
                  <c:v>3.9576939999999998E-2</c:v>
                </c:pt>
                <c:pt idx="160">
                  <c:v>5.468949E-2</c:v>
                </c:pt>
                <c:pt idx="161">
                  <c:v>5.2927559999999998E-2</c:v>
                </c:pt>
                <c:pt idx="162">
                  <c:v>7.1778096E-2</c:v>
                </c:pt>
                <c:pt idx="163">
                  <c:v>8.313595E-2</c:v>
                </c:pt>
                <c:pt idx="164">
                  <c:v>7.0755914000000003E-2</c:v>
                </c:pt>
                <c:pt idx="165">
                  <c:v>0.10642152000000001</c:v>
                </c:pt>
                <c:pt idx="166">
                  <c:v>8.2464709999999997E-2</c:v>
                </c:pt>
                <c:pt idx="167">
                  <c:v>7.0724949999999995E-2</c:v>
                </c:pt>
                <c:pt idx="168">
                  <c:v>0.13890356000000001</c:v>
                </c:pt>
                <c:pt idx="169">
                  <c:v>0.106549166</c:v>
                </c:pt>
                <c:pt idx="170">
                  <c:v>5.0825453999999999E-2</c:v>
                </c:pt>
                <c:pt idx="171">
                  <c:v>0.12140555</c:v>
                </c:pt>
                <c:pt idx="172">
                  <c:v>8.3497849999999998E-2</c:v>
                </c:pt>
                <c:pt idx="173">
                  <c:v>9.0186440000000007E-2</c:v>
                </c:pt>
                <c:pt idx="174">
                  <c:v>5.5591295999999998E-2</c:v>
                </c:pt>
                <c:pt idx="175">
                  <c:v>5.4685946999999999E-2</c:v>
                </c:pt>
                <c:pt idx="176">
                  <c:v>7.9061224999999999E-2</c:v>
                </c:pt>
                <c:pt idx="177">
                  <c:v>4.6607599999999999E-2</c:v>
                </c:pt>
                <c:pt idx="178">
                  <c:v>6.0255363999999999E-2</c:v>
                </c:pt>
                <c:pt idx="179">
                  <c:v>8.0527070000000006E-2</c:v>
                </c:pt>
                <c:pt idx="180">
                  <c:v>3.6522824000000002E-2</c:v>
                </c:pt>
                <c:pt idx="181">
                  <c:v>6.5500890000000006E-2</c:v>
                </c:pt>
                <c:pt idx="182">
                  <c:v>7.4077219999999999E-2</c:v>
                </c:pt>
                <c:pt idx="183">
                  <c:v>6.6654930000000001E-2</c:v>
                </c:pt>
                <c:pt idx="184">
                  <c:v>4.6005905E-2</c:v>
                </c:pt>
                <c:pt idx="185">
                  <c:v>7.1604719999999997E-2</c:v>
                </c:pt>
                <c:pt idx="186">
                  <c:v>0.34444982000000002</c:v>
                </c:pt>
                <c:pt idx="187">
                  <c:v>6.8405904000000003E-2</c:v>
                </c:pt>
                <c:pt idx="188">
                  <c:v>4.9982081999999997E-2</c:v>
                </c:pt>
                <c:pt idx="189">
                  <c:v>6.7818980000000001E-2</c:v>
                </c:pt>
                <c:pt idx="190">
                  <c:v>0</c:v>
                </c:pt>
                <c:pt idx="191">
                  <c:v>6.5765604000000005E-2</c:v>
                </c:pt>
                <c:pt idx="192">
                  <c:v>6.5999940000000007E-2</c:v>
                </c:pt>
                <c:pt idx="193">
                  <c:v>7.0631089999999994E-2</c:v>
                </c:pt>
                <c:pt idx="194">
                  <c:v>5.6304479999999997E-2</c:v>
                </c:pt>
                <c:pt idx="195">
                  <c:v>6.3889189999999998E-2</c:v>
                </c:pt>
                <c:pt idx="196">
                  <c:v>5.503044E-2</c:v>
                </c:pt>
                <c:pt idx="197">
                  <c:v>5.4283810000000002E-2</c:v>
                </c:pt>
                <c:pt idx="198">
                  <c:v>7.3096833999999999E-2</c:v>
                </c:pt>
                <c:pt idx="199">
                  <c:v>6.0807630000000001E-2</c:v>
                </c:pt>
                <c:pt idx="200">
                  <c:v>9.4346373999999997E-2</c:v>
                </c:pt>
                <c:pt idx="201">
                  <c:v>5.2153848000000003E-2</c:v>
                </c:pt>
                <c:pt idx="202">
                  <c:v>3.7326476999999997E-2</c:v>
                </c:pt>
                <c:pt idx="203">
                  <c:v>7.5590939999999995E-2</c:v>
                </c:pt>
                <c:pt idx="204">
                  <c:v>7.5256765000000003E-2</c:v>
                </c:pt>
                <c:pt idx="205">
                  <c:v>2.2636425000000002E-2</c:v>
                </c:pt>
                <c:pt idx="206">
                  <c:v>5.0263349999999998E-2</c:v>
                </c:pt>
                <c:pt idx="207">
                  <c:v>4.8688362999999998E-2</c:v>
                </c:pt>
                <c:pt idx="208">
                  <c:v>7.302061E-2</c:v>
                </c:pt>
                <c:pt idx="209">
                  <c:v>4.5961584999999999E-2</c:v>
                </c:pt>
                <c:pt idx="210">
                  <c:v>5.7077959999999997E-2</c:v>
                </c:pt>
                <c:pt idx="211">
                  <c:v>0.10274730999999999</c:v>
                </c:pt>
                <c:pt idx="212">
                  <c:v>0.33813277000000003</c:v>
                </c:pt>
                <c:pt idx="213">
                  <c:v>7.7741354999999998E-2</c:v>
                </c:pt>
                <c:pt idx="214">
                  <c:v>2.2751547E-2</c:v>
                </c:pt>
                <c:pt idx="215">
                  <c:v>4.4264792999999997E-2</c:v>
                </c:pt>
                <c:pt idx="216">
                  <c:v>4.6156198000000002E-2</c:v>
                </c:pt>
                <c:pt idx="217">
                  <c:v>4.9352106E-2</c:v>
                </c:pt>
                <c:pt idx="218">
                  <c:v>4.1286311999999999E-2</c:v>
                </c:pt>
                <c:pt idx="219">
                  <c:v>4.9942846999999999E-2</c:v>
                </c:pt>
                <c:pt idx="220">
                  <c:v>7.0227150000000002E-2</c:v>
                </c:pt>
                <c:pt idx="221">
                  <c:v>7.2087360000000003E-2</c:v>
                </c:pt>
                <c:pt idx="222">
                  <c:v>3.1886167999999999E-2</c:v>
                </c:pt>
                <c:pt idx="223">
                  <c:v>6.3719990000000004E-2</c:v>
                </c:pt>
                <c:pt idx="224">
                  <c:v>6.738189E-2</c:v>
                </c:pt>
                <c:pt idx="225">
                  <c:v>8.1157129999999994E-2</c:v>
                </c:pt>
                <c:pt idx="226">
                  <c:v>3.1217025999999998E-2</c:v>
                </c:pt>
                <c:pt idx="227">
                  <c:v>3.8004353999999997E-2</c:v>
                </c:pt>
                <c:pt idx="228">
                  <c:v>8.7946289999999996E-2</c:v>
                </c:pt>
                <c:pt idx="229">
                  <c:v>4.4381585000000001E-2</c:v>
                </c:pt>
                <c:pt idx="230">
                  <c:v>5.3907341999999997E-2</c:v>
                </c:pt>
                <c:pt idx="231">
                  <c:v>2.5567467999999999E-2</c:v>
                </c:pt>
                <c:pt idx="232">
                  <c:v>5.2584816E-2</c:v>
                </c:pt>
                <c:pt idx="233">
                  <c:v>6.3441899999999996E-2</c:v>
                </c:pt>
                <c:pt idx="234">
                  <c:v>4.0082943000000003E-2</c:v>
                </c:pt>
                <c:pt idx="235">
                  <c:v>6.3939070000000001E-2</c:v>
                </c:pt>
                <c:pt idx="236">
                  <c:v>6.5911919999999999E-2</c:v>
                </c:pt>
                <c:pt idx="237">
                  <c:v>6.0156569999999999E-2</c:v>
                </c:pt>
                <c:pt idx="238">
                  <c:v>4.6997211999999997E-2</c:v>
                </c:pt>
                <c:pt idx="239">
                  <c:v>5.8762099999999998E-2</c:v>
                </c:pt>
                <c:pt idx="240">
                  <c:v>6.3495960000000004E-2</c:v>
                </c:pt>
                <c:pt idx="241">
                  <c:v>4.2484319999999999E-2</c:v>
                </c:pt>
                <c:pt idx="242">
                  <c:v>5.471575E-2</c:v>
                </c:pt>
                <c:pt idx="243">
                  <c:v>8.2518359999999999E-2</c:v>
                </c:pt>
                <c:pt idx="244">
                  <c:v>7.8681916000000005E-2</c:v>
                </c:pt>
                <c:pt idx="245">
                  <c:v>0.11019996</c:v>
                </c:pt>
                <c:pt idx="246">
                  <c:v>6.0476754000000001E-2</c:v>
                </c:pt>
                <c:pt idx="247">
                  <c:v>5.3746547999999998E-2</c:v>
                </c:pt>
                <c:pt idx="248">
                  <c:v>5.5337730000000002E-2</c:v>
                </c:pt>
                <c:pt idx="249">
                  <c:v>7.4259800000000001E-2</c:v>
                </c:pt>
                <c:pt idx="250">
                  <c:v>6.7949789999999996E-2</c:v>
                </c:pt>
                <c:pt idx="251">
                  <c:v>5.7467829999999998E-2</c:v>
                </c:pt>
                <c:pt idx="252">
                  <c:v>7.110002E-2</c:v>
                </c:pt>
                <c:pt idx="253">
                  <c:v>0.10697611</c:v>
                </c:pt>
                <c:pt idx="254">
                  <c:v>5.6571602999999998E-2</c:v>
                </c:pt>
                <c:pt idx="255">
                  <c:v>6.9167370000000006E-2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8-46CD-93E4-CEF814BD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77264"/>
        <c:axId val="604678544"/>
      </c:barChart>
      <c:catAx>
        <c:axId val="6046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78544"/>
        <c:crosses val="autoZero"/>
        <c:auto val="1"/>
        <c:lblAlgn val="ctr"/>
        <c:lblOffset val="100"/>
        <c:noMultiLvlLbl val="0"/>
      </c:catAx>
      <c:valAx>
        <c:axId val="604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9DAC11-8DE7-4F00-91F2-99676284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163</xdr:row>
      <xdr:rowOff>68580</xdr:rowOff>
    </xdr:from>
    <xdr:to>
      <xdr:col>15</xdr:col>
      <xdr:colOff>213360</xdr:colOff>
      <xdr:row>184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CC891B-F5B7-43D6-BB82-FAB3E387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61</xdr:row>
      <xdr:rowOff>49530</xdr:rowOff>
    </xdr:from>
    <xdr:to>
      <xdr:col>15</xdr:col>
      <xdr:colOff>213360</xdr:colOff>
      <xdr:row>76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50BDBF-8D52-4EF3-9250-94C58083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43</xdr:row>
      <xdr:rowOff>49530</xdr:rowOff>
    </xdr:from>
    <xdr:to>
      <xdr:col>15</xdr:col>
      <xdr:colOff>213360</xdr:colOff>
      <xdr:row>58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4B8DB5-8D23-4B66-B65C-6C15FDE8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A44B59-CEED-4EF9-AB6A-4CECC50D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CAC23B-0474-4BF1-B8ED-00C52C00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507F0A-F453-4912-9C82-662CA9D9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2FAF6C-A035-4AD2-8CE5-3647A3D16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883E4-30E3-4385-BF54-FE71E98E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B4785-C03C-4A30-A6E3-7FA60B70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>
      <selection activeCell="S18" sqref="S18"/>
    </sheetView>
  </sheetViews>
  <sheetFormatPr defaultRowHeight="13.8" x14ac:dyDescent="0.25"/>
  <sheetData>
    <row r="1" spans="1:1" x14ac:dyDescent="0.25">
      <c r="A1">
        <v>0.12172044</v>
      </c>
    </row>
    <row r="2" spans="1:1" x14ac:dyDescent="0.25">
      <c r="A2">
        <v>0.33182656999999999</v>
      </c>
    </row>
    <row r="3" spans="1:1" x14ac:dyDescent="0.25">
      <c r="A3">
        <v>0.25509554000000001</v>
      </c>
    </row>
    <row r="4" spans="1:1" x14ac:dyDescent="0.25">
      <c r="A4">
        <v>1.6666954</v>
      </c>
    </row>
    <row r="5" spans="1:1" x14ac:dyDescent="0.25">
      <c r="A5">
        <v>0.39463120000000002</v>
      </c>
    </row>
    <row r="6" spans="1:1" x14ac:dyDescent="0.25">
      <c r="A6">
        <v>7.4557739999999997E-2</v>
      </c>
    </row>
    <row r="7" spans="1:1" x14ac:dyDescent="0.25">
      <c r="A7">
        <v>0.34050049999999998</v>
      </c>
    </row>
    <row r="8" spans="1:1" x14ac:dyDescent="0.25">
      <c r="A8">
        <v>0.17033704</v>
      </c>
    </row>
    <row r="9" spans="1:1" x14ac:dyDescent="0.25">
      <c r="A9">
        <v>0.21451405000000001</v>
      </c>
    </row>
    <row r="10" spans="1:1" x14ac:dyDescent="0.25">
      <c r="A10">
        <v>0</v>
      </c>
    </row>
    <row r="11" spans="1:1" x14ac:dyDescent="0.25">
      <c r="A11">
        <v>5.1315640000000003E-2</v>
      </c>
    </row>
    <row r="12" spans="1:1" x14ac:dyDescent="0.25">
      <c r="A12">
        <v>0.57614874999999999</v>
      </c>
    </row>
    <row r="13" spans="1:1" x14ac:dyDescent="0.25">
      <c r="A13">
        <v>1.0169025E-2</v>
      </c>
    </row>
    <row r="14" spans="1:1" x14ac:dyDescent="0.25">
      <c r="A14">
        <v>7.2831439999999997E-2</v>
      </c>
    </row>
    <row r="15" spans="1:1" x14ac:dyDescent="0.25">
      <c r="A15">
        <v>0.15928424999999999</v>
      </c>
    </row>
    <row r="16" spans="1:1" x14ac:dyDescent="0.25">
      <c r="A16">
        <v>8.0779530000000002E-2</v>
      </c>
    </row>
    <row r="17" spans="1:1" x14ac:dyDescent="0.25">
      <c r="A17">
        <v>0.83862959999999998</v>
      </c>
    </row>
    <row r="18" spans="1:1" x14ac:dyDescent="0.25">
      <c r="A18">
        <v>0.19344279</v>
      </c>
    </row>
    <row r="19" spans="1:1" x14ac:dyDescent="0.25">
      <c r="A19">
        <v>0.17072541999999999</v>
      </c>
    </row>
    <row r="20" spans="1:1" x14ac:dyDescent="0.25">
      <c r="A20">
        <v>1.7770267</v>
      </c>
    </row>
    <row r="21" spans="1:1" x14ac:dyDescent="0.25">
      <c r="A21">
        <v>0.34589595000000001</v>
      </c>
    </row>
    <row r="22" spans="1:1" x14ac:dyDescent="0.25">
      <c r="A22">
        <v>0</v>
      </c>
    </row>
    <row r="23" spans="1:1" x14ac:dyDescent="0.25">
      <c r="A23">
        <v>1.4078968999999999</v>
      </c>
    </row>
    <row r="24" spans="1:1" x14ac:dyDescent="0.25">
      <c r="A24">
        <v>5.3841554E-2</v>
      </c>
    </row>
    <row r="25" spans="1:1" x14ac:dyDescent="0.25">
      <c r="A25">
        <v>0.28794463999999997</v>
      </c>
    </row>
    <row r="26" spans="1:1" x14ac:dyDescent="0.25">
      <c r="A26">
        <v>0.23985329999999999</v>
      </c>
    </row>
    <row r="27" spans="1:1" x14ac:dyDescent="0.25">
      <c r="A27">
        <v>0.15140696000000001</v>
      </c>
    </row>
    <row r="28" spans="1:1" x14ac:dyDescent="0.25">
      <c r="A28">
        <v>0</v>
      </c>
    </row>
    <row r="29" spans="1:1" x14ac:dyDescent="0.25">
      <c r="A29">
        <v>0.71758739999999999</v>
      </c>
    </row>
    <row r="30" spans="1:1" x14ac:dyDescent="0.25">
      <c r="A30">
        <v>8.8823470000000002E-2</v>
      </c>
    </row>
    <row r="31" spans="1:1" x14ac:dyDescent="0.25">
      <c r="A31">
        <v>7.1336289999999997E-2</v>
      </c>
    </row>
    <row r="32" spans="1:1" x14ac:dyDescent="0.25">
      <c r="A32">
        <v>0.35961732000000002</v>
      </c>
    </row>
    <row r="33" spans="1:1" x14ac:dyDescent="0.25">
      <c r="A33">
        <v>1.3145062999999999</v>
      </c>
    </row>
    <row r="34" spans="1:1" x14ac:dyDescent="0.25">
      <c r="A34">
        <v>0.59614365999999996</v>
      </c>
    </row>
    <row r="35" spans="1:1" x14ac:dyDescent="0.25">
      <c r="A35">
        <v>0.17938963999999999</v>
      </c>
    </row>
    <row r="36" spans="1:1" x14ac:dyDescent="0.25">
      <c r="A36">
        <v>0.13002764999999999</v>
      </c>
    </row>
    <row r="37" spans="1:1" x14ac:dyDescent="0.25">
      <c r="A37">
        <v>0.15268248000000001</v>
      </c>
    </row>
    <row r="38" spans="1:1" x14ac:dyDescent="0.25">
      <c r="A38">
        <v>0.12945175</v>
      </c>
    </row>
    <row r="39" spans="1:1" x14ac:dyDescent="0.25">
      <c r="A39">
        <v>0.42046842000000001</v>
      </c>
    </row>
    <row r="40" spans="1:1" x14ac:dyDescent="0.25">
      <c r="A40">
        <v>1.3372449</v>
      </c>
    </row>
    <row r="41" spans="1:1" x14ac:dyDescent="0.25">
      <c r="A41">
        <v>0.13906762</v>
      </c>
    </row>
    <row r="42" spans="1:1" x14ac:dyDescent="0.25">
      <c r="A42">
        <v>0.30881710000000001</v>
      </c>
    </row>
    <row r="43" spans="1:1" x14ac:dyDescent="0.25">
      <c r="A43">
        <v>0.12670403999999999</v>
      </c>
    </row>
    <row r="44" spans="1:1" x14ac:dyDescent="0.25">
      <c r="A44">
        <v>0.32474135999999998</v>
      </c>
    </row>
    <row r="45" spans="1:1" x14ac:dyDescent="0.25">
      <c r="A45">
        <v>0.36296331999999998</v>
      </c>
    </row>
    <row r="46" spans="1:1" x14ac:dyDescent="0.25">
      <c r="A46">
        <v>3.2569986000000002E-2</v>
      </c>
    </row>
    <row r="47" spans="1:1" x14ac:dyDescent="0.25">
      <c r="A47">
        <v>0.52745794999999995</v>
      </c>
    </row>
    <row r="48" spans="1:1" x14ac:dyDescent="0.25">
      <c r="A48">
        <v>0.71780069999999996</v>
      </c>
    </row>
    <row r="49" spans="1:1" x14ac:dyDescent="0.25">
      <c r="A49">
        <v>0.93994635000000004</v>
      </c>
    </row>
    <row r="50" spans="1:1" x14ac:dyDescent="0.25">
      <c r="A50">
        <v>0.12756582</v>
      </c>
    </row>
    <row r="51" spans="1:1" x14ac:dyDescent="0.25">
      <c r="A51">
        <v>0.38438610000000001</v>
      </c>
    </row>
    <row r="52" spans="1:1" x14ac:dyDescent="0.25">
      <c r="A52" s="1">
        <v>6.8454330000000001E-9</v>
      </c>
    </row>
    <row r="53" spans="1:1" x14ac:dyDescent="0.25">
      <c r="A53">
        <v>0.12427059999999999</v>
      </c>
    </row>
    <row r="54" spans="1:1" x14ac:dyDescent="0.25">
      <c r="A54">
        <v>0.90085249999999994</v>
      </c>
    </row>
    <row r="55" spans="1:1" x14ac:dyDescent="0.25">
      <c r="A55">
        <v>0.18632114</v>
      </c>
    </row>
    <row r="56" spans="1:1" x14ac:dyDescent="0.25">
      <c r="A56">
        <v>0.29588597999999999</v>
      </c>
    </row>
    <row r="57" spans="1:1" x14ac:dyDescent="0.25">
      <c r="A57" s="1">
        <v>2.1122801E-7</v>
      </c>
    </row>
    <row r="58" spans="1:1" x14ac:dyDescent="0.25">
      <c r="A58">
        <v>0.40905570000000002</v>
      </c>
    </row>
    <row r="59" spans="1:1" x14ac:dyDescent="0.25">
      <c r="A59">
        <v>0.31364805000000001</v>
      </c>
    </row>
    <row r="60" spans="1:1" x14ac:dyDescent="0.25">
      <c r="A60">
        <v>1.2422906</v>
      </c>
    </row>
    <row r="61" spans="1:1" x14ac:dyDescent="0.25">
      <c r="A61">
        <v>0.10967483</v>
      </c>
    </row>
    <row r="62" spans="1:1" x14ac:dyDescent="0.25">
      <c r="A62">
        <v>0.46002187999999999</v>
      </c>
    </row>
    <row r="63" spans="1:1" x14ac:dyDescent="0.25">
      <c r="A63">
        <v>0.4753675</v>
      </c>
    </row>
    <row r="64" spans="1:1" x14ac:dyDescent="0.25">
      <c r="A64">
        <v>0.41073766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DDF7-B930-4748-8155-7F724EFDDE8E}">
  <dimension ref="A1:A256"/>
  <sheetViews>
    <sheetView tabSelected="1" topLeftCell="A163" workbookViewId="0">
      <selection activeCell="R174" sqref="R174"/>
    </sheetView>
  </sheetViews>
  <sheetFormatPr defaultRowHeight="13.8" x14ac:dyDescent="0.25"/>
  <sheetData>
    <row r="1" spans="1:1" x14ac:dyDescent="0.25">
      <c r="A1">
        <v>0.40677774</v>
      </c>
    </row>
    <row r="2" spans="1:1" x14ac:dyDescent="0.25">
      <c r="A2">
        <v>0.22831903000000001</v>
      </c>
    </row>
    <row r="3" spans="1:1" x14ac:dyDescent="0.25">
      <c r="A3">
        <v>0.31180659999999999</v>
      </c>
    </row>
    <row r="4" spans="1:1" x14ac:dyDescent="0.25">
      <c r="A4">
        <v>0.47000086000000002</v>
      </c>
    </row>
    <row r="5" spans="1:1" x14ac:dyDescent="0.25">
      <c r="A5">
        <v>0.30286109999999999</v>
      </c>
    </row>
    <row r="6" spans="1:1" x14ac:dyDescent="0.25">
      <c r="A6">
        <v>0.34434991999999998</v>
      </c>
    </row>
    <row r="7" spans="1:1" x14ac:dyDescent="0.25">
      <c r="A7">
        <v>0.32816585999999998</v>
      </c>
    </row>
    <row r="8" spans="1:1" x14ac:dyDescent="0.25">
      <c r="A8">
        <v>0.36188513</v>
      </c>
    </row>
    <row r="9" spans="1:1" x14ac:dyDescent="0.25">
      <c r="A9">
        <v>0.31266764000000002</v>
      </c>
    </row>
    <row r="10" spans="1:1" x14ac:dyDescent="0.25">
      <c r="A10">
        <v>1.1672150999999999</v>
      </c>
    </row>
    <row r="11" spans="1:1" x14ac:dyDescent="0.25">
      <c r="A11">
        <v>0.39191166</v>
      </c>
    </row>
    <row r="12" spans="1:1" x14ac:dyDescent="0.25">
      <c r="A12">
        <v>0.40380265999999998</v>
      </c>
    </row>
    <row r="13" spans="1:1" x14ac:dyDescent="0.25">
      <c r="A13">
        <v>0.51791229999999999</v>
      </c>
    </row>
    <row r="14" spans="1:1" x14ac:dyDescent="0.25">
      <c r="A14">
        <v>0.20658820999999999</v>
      </c>
    </row>
    <row r="15" spans="1:1" x14ac:dyDescent="0.25">
      <c r="A15">
        <v>0.32845074000000002</v>
      </c>
    </row>
    <row r="16" spans="1:1" x14ac:dyDescent="0.25">
      <c r="A16">
        <v>0.40052965000000001</v>
      </c>
    </row>
    <row r="17" spans="1:1" x14ac:dyDescent="0.25">
      <c r="A17">
        <v>0.33330156999999999</v>
      </c>
    </row>
    <row r="18" spans="1:1" x14ac:dyDescent="0.25">
      <c r="A18">
        <v>0.40231884000000001</v>
      </c>
    </row>
    <row r="19" spans="1:1" x14ac:dyDescent="0.25">
      <c r="A19">
        <v>0.41648965999999998</v>
      </c>
    </row>
    <row r="20" spans="1:1" x14ac:dyDescent="0.25">
      <c r="A20">
        <v>0.29384238000000001</v>
      </c>
    </row>
    <row r="21" spans="1:1" x14ac:dyDescent="0.25">
      <c r="A21">
        <v>0.23183696000000001</v>
      </c>
    </row>
    <row r="22" spans="1:1" x14ac:dyDescent="0.25">
      <c r="A22">
        <v>0.44051512999999998</v>
      </c>
    </row>
    <row r="23" spans="1:1" x14ac:dyDescent="0.25">
      <c r="A23">
        <v>0.55239015999999996</v>
      </c>
    </row>
    <row r="24" spans="1:1" x14ac:dyDescent="0.25">
      <c r="A24">
        <v>0.44966084000000001</v>
      </c>
    </row>
    <row r="25" spans="1:1" x14ac:dyDescent="0.25">
      <c r="A25">
        <v>0.26999685000000001</v>
      </c>
    </row>
    <row r="26" spans="1:1" x14ac:dyDescent="0.25">
      <c r="A26">
        <v>0.31651815999999999</v>
      </c>
    </row>
    <row r="27" spans="1:1" x14ac:dyDescent="0.25">
      <c r="A27">
        <v>0.25848581999999998</v>
      </c>
    </row>
    <row r="28" spans="1:1" x14ac:dyDescent="0.25">
      <c r="A28">
        <v>0.47390068000000002</v>
      </c>
    </row>
    <row r="29" spans="1:1" x14ac:dyDescent="0.25">
      <c r="A29">
        <v>0.29217063999999998</v>
      </c>
    </row>
    <row r="30" spans="1:1" x14ac:dyDescent="0.25">
      <c r="A30">
        <v>0.37251675000000001</v>
      </c>
    </row>
    <row r="31" spans="1:1" x14ac:dyDescent="0.25">
      <c r="A31">
        <v>0.32696238</v>
      </c>
    </row>
    <row r="32" spans="1:1" x14ac:dyDescent="0.25">
      <c r="A32">
        <v>0.27818480000000001</v>
      </c>
    </row>
    <row r="33" spans="1:1" x14ac:dyDescent="0.25">
      <c r="A33">
        <v>0.22936851999999999</v>
      </c>
    </row>
    <row r="34" spans="1:1" x14ac:dyDescent="0.25">
      <c r="A34">
        <v>0.39280315999999998</v>
      </c>
    </row>
    <row r="35" spans="1:1" x14ac:dyDescent="0.25">
      <c r="A35">
        <v>0.41014600000000001</v>
      </c>
    </row>
    <row r="36" spans="1:1" x14ac:dyDescent="0.25">
      <c r="A36">
        <v>0.22398051999999999</v>
      </c>
    </row>
    <row r="37" spans="1:1" x14ac:dyDescent="0.25">
      <c r="A37">
        <v>0.42518768000000001</v>
      </c>
    </row>
    <row r="38" spans="1:1" x14ac:dyDescent="0.25">
      <c r="A38">
        <v>0.32713619999999999</v>
      </c>
    </row>
    <row r="39" spans="1:1" x14ac:dyDescent="0.25">
      <c r="A39">
        <v>0.19448662</v>
      </c>
    </row>
    <row r="40" spans="1:1" x14ac:dyDescent="0.25">
      <c r="A40">
        <v>0.103538565</v>
      </c>
    </row>
    <row r="41" spans="1:1" x14ac:dyDescent="0.25">
      <c r="A41">
        <v>0.44101702999999998</v>
      </c>
    </row>
    <row r="42" spans="1:1" x14ac:dyDescent="0.25">
      <c r="A42">
        <v>0.49154750000000003</v>
      </c>
    </row>
    <row r="43" spans="1:1" x14ac:dyDescent="0.25">
      <c r="A43">
        <v>0.40083239999999998</v>
      </c>
    </row>
    <row r="44" spans="1:1" x14ac:dyDescent="0.25">
      <c r="A44">
        <v>0.19173013</v>
      </c>
    </row>
    <row r="45" spans="1:1" x14ac:dyDescent="0.25">
      <c r="A45">
        <v>0.25589479999999998</v>
      </c>
    </row>
    <row r="46" spans="1:1" x14ac:dyDescent="0.25">
      <c r="A46">
        <v>0.32781666999999998</v>
      </c>
    </row>
    <row r="47" spans="1:1" x14ac:dyDescent="0.25">
      <c r="A47">
        <v>0.37037584000000001</v>
      </c>
    </row>
    <row r="48" spans="1:1" x14ac:dyDescent="0.25">
      <c r="A48">
        <v>0.35819142999999998</v>
      </c>
    </row>
    <row r="49" spans="1:1" x14ac:dyDescent="0.25">
      <c r="A49">
        <v>0.10012743</v>
      </c>
    </row>
    <row r="50" spans="1:1" x14ac:dyDescent="0.25">
      <c r="A50">
        <v>0.44819910000000002</v>
      </c>
    </row>
    <row r="51" spans="1:1" x14ac:dyDescent="0.25">
      <c r="A51">
        <v>0.36527914</v>
      </c>
    </row>
    <row r="52" spans="1:1" x14ac:dyDescent="0.25">
      <c r="A52">
        <v>0.35336425999999999</v>
      </c>
    </row>
    <row r="53" spans="1:1" x14ac:dyDescent="0.25">
      <c r="A53">
        <v>0.51319115999999998</v>
      </c>
    </row>
    <row r="54" spans="1:1" x14ac:dyDescent="0.25">
      <c r="A54">
        <v>0.36037296000000002</v>
      </c>
    </row>
    <row r="55" spans="1:1" x14ac:dyDescent="0.25">
      <c r="A55">
        <v>0.37401032000000001</v>
      </c>
    </row>
    <row r="56" spans="1:1" x14ac:dyDescent="0.25">
      <c r="A56">
        <v>0.33246009999999998</v>
      </c>
    </row>
    <row r="57" spans="1:1" x14ac:dyDescent="0.25">
      <c r="A57">
        <v>0.25752425000000001</v>
      </c>
    </row>
    <row r="58" spans="1:1" x14ac:dyDescent="0.25">
      <c r="A58">
        <v>0.36063899999999999</v>
      </c>
    </row>
    <row r="59" spans="1:1" x14ac:dyDescent="0.25">
      <c r="A59">
        <v>0.46671629999999997</v>
      </c>
    </row>
    <row r="60" spans="1:1" x14ac:dyDescent="0.25">
      <c r="A60">
        <v>0.45201219999999998</v>
      </c>
    </row>
    <row r="61" spans="1:1" x14ac:dyDescent="0.25">
      <c r="A61">
        <v>0.28890842</v>
      </c>
    </row>
    <row r="62" spans="1:1" x14ac:dyDescent="0.25">
      <c r="A62">
        <v>0.53712475000000004</v>
      </c>
    </row>
    <row r="63" spans="1:1" x14ac:dyDescent="0.25">
      <c r="A63">
        <v>0.44522157000000001</v>
      </c>
    </row>
    <row r="64" spans="1:1" x14ac:dyDescent="0.25">
      <c r="A64">
        <v>0.39856720000000001</v>
      </c>
    </row>
    <row r="65" spans="1:1" x14ac:dyDescent="0.25">
      <c r="A65">
        <v>0.43197217999999998</v>
      </c>
    </row>
    <row r="66" spans="1:1" x14ac:dyDescent="0.25">
      <c r="A66">
        <v>0.37364473999999998</v>
      </c>
    </row>
    <row r="67" spans="1:1" x14ac:dyDescent="0.25">
      <c r="A67">
        <v>0.56739660000000003</v>
      </c>
    </row>
    <row r="68" spans="1:1" x14ac:dyDescent="0.25">
      <c r="A68">
        <v>0.31337147999999998</v>
      </c>
    </row>
    <row r="69" spans="1:1" x14ac:dyDescent="0.25">
      <c r="A69">
        <v>0.39461550000000001</v>
      </c>
    </row>
    <row r="70" spans="1:1" x14ac:dyDescent="0.25">
      <c r="A70">
        <v>0.37074876000000001</v>
      </c>
    </row>
    <row r="71" spans="1:1" x14ac:dyDescent="0.25">
      <c r="A71">
        <v>0.40324953000000002</v>
      </c>
    </row>
    <row r="72" spans="1:1" x14ac:dyDescent="0.25">
      <c r="A72">
        <v>0.29289254999999997</v>
      </c>
    </row>
    <row r="73" spans="1:1" x14ac:dyDescent="0.25">
      <c r="A73">
        <v>0.42235561999999999</v>
      </c>
    </row>
    <row r="74" spans="1:1" x14ac:dyDescent="0.25">
      <c r="A74">
        <v>0.28419601999999999</v>
      </c>
    </row>
    <row r="75" spans="1:1" x14ac:dyDescent="0.25">
      <c r="A75">
        <v>0.30817822</v>
      </c>
    </row>
    <row r="76" spans="1:1" x14ac:dyDescent="0.25">
      <c r="A76">
        <v>0.42883739999999998</v>
      </c>
    </row>
    <row r="77" spans="1:1" x14ac:dyDescent="0.25">
      <c r="A77">
        <v>0.37820026000000001</v>
      </c>
    </row>
    <row r="78" spans="1:1" x14ac:dyDescent="0.25">
      <c r="A78">
        <v>0.3858203</v>
      </c>
    </row>
    <row r="79" spans="1:1" x14ac:dyDescent="0.25">
      <c r="A79">
        <v>0.36264053000000002</v>
      </c>
    </row>
    <row r="80" spans="1:1" x14ac:dyDescent="0.25">
      <c r="A80">
        <v>0.37783733000000003</v>
      </c>
    </row>
    <row r="81" spans="1:1" x14ac:dyDescent="0.25">
      <c r="A81">
        <v>0.37957868</v>
      </c>
    </row>
    <row r="82" spans="1:1" x14ac:dyDescent="0.25">
      <c r="A82">
        <v>0.40277360000000001</v>
      </c>
    </row>
    <row r="83" spans="1:1" x14ac:dyDescent="0.25">
      <c r="A83">
        <v>0.40837025999999998</v>
      </c>
    </row>
    <row r="84" spans="1:1" x14ac:dyDescent="0.25">
      <c r="A84">
        <v>0.28927195</v>
      </c>
    </row>
    <row r="85" spans="1:1" x14ac:dyDescent="0.25">
      <c r="A85">
        <v>0.33137509999999998</v>
      </c>
    </row>
    <row r="86" spans="1:1" x14ac:dyDescent="0.25">
      <c r="A86">
        <v>0.29870847</v>
      </c>
    </row>
    <row r="87" spans="1:1" x14ac:dyDescent="0.25">
      <c r="A87">
        <v>0.35359716000000002</v>
      </c>
    </row>
    <row r="88" spans="1:1" x14ac:dyDescent="0.25">
      <c r="A88">
        <v>0.30061027000000001</v>
      </c>
    </row>
    <row r="89" spans="1:1" x14ac:dyDescent="0.25">
      <c r="A89">
        <v>0.38881107999999998</v>
      </c>
    </row>
    <row r="90" spans="1:1" x14ac:dyDescent="0.25">
      <c r="A90">
        <v>0.40327433000000001</v>
      </c>
    </row>
    <row r="91" spans="1:1" x14ac:dyDescent="0.25">
      <c r="A91">
        <v>0.29451314000000001</v>
      </c>
    </row>
    <row r="92" spans="1:1" x14ac:dyDescent="0.25">
      <c r="A92">
        <v>0.20718415000000001</v>
      </c>
    </row>
    <row r="93" spans="1:1" x14ac:dyDescent="0.25">
      <c r="A93">
        <v>0.39720391999999999</v>
      </c>
    </row>
    <row r="94" spans="1:1" x14ac:dyDescent="0.25">
      <c r="A94">
        <v>0.48819825</v>
      </c>
    </row>
    <row r="95" spans="1:1" x14ac:dyDescent="0.25">
      <c r="A95">
        <v>0.24508930000000001</v>
      </c>
    </row>
    <row r="96" spans="1:1" x14ac:dyDescent="0.25">
      <c r="A96">
        <v>0.34399639999999998</v>
      </c>
    </row>
    <row r="97" spans="1:1" x14ac:dyDescent="0.25">
      <c r="A97">
        <v>0.41637524999999997</v>
      </c>
    </row>
    <row r="98" spans="1:1" x14ac:dyDescent="0.25">
      <c r="A98">
        <v>0.31567650000000003</v>
      </c>
    </row>
    <row r="99" spans="1:1" x14ac:dyDescent="0.25">
      <c r="A99">
        <v>0.42445066999999997</v>
      </c>
    </row>
    <row r="100" spans="1:1" x14ac:dyDescent="0.25">
      <c r="A100">
        <v>0.448266</v>
      </c>
    </row>
    <row r="101" spans="1:1" x14ac:dyDescent="0.25">
      <c r="A101">
        <v>0.21522358</v>
      </c>
    </row>
    <row r="102" spans="1:1" x14ac:dyDescent="0.25">
      <c r="A102">
        <v>0.21330377</v>
      </c>
    </row>
    <row r="103" spans="1:1" x14ac:dyDescent="0.25">
      <c r="A103">
        <v>0.23071931000000001</v>
      </c>
    </row>
    <row r="104" spans="1:1" x14ac:dyDescent="0.25">
      <c r="A104">
        <v>0.27875285999999999</v>
      </c>
    </row>
    <row r="105" spans="1:1" x14ac:dyDescent="0.25">
      <c r="A105">
        <v>0.37061882000000002</v>
      </c>
    </row>
    <row r="106" spans="1:1" x14ac:dyDescent="0.25">
      <c r="A106">
        <v>0.33055145000000002</v>
      </c>
    </row>
    <row r="107" spans="1:1" x14ac:dyDescent="0.25">
      <c r="A107">
        <v>0.43834317</v>
      </c>
    </row>
    <row r="108" spans="1:1" x14ac:dyDescent="0.25">
      <c r="A108">
        <v>0.29733696999999998</v>
      </c>
    </row>
    <row r="109" spans="1:1" x14ac:dyDescent="0.25">
      <c r="A109">
        <v>0.22595699999999999</v>
      </c>
    </row>
    <row r="110" spans="1:1" x14ac:dyDescent="0.25">
      <c r="A110">
        <v>0.42226525999999998</v>
      </c>
    </row>
    <row r="111" spans="1:1" x14ac:dyDescent="0.25">
      <c r="A111">
        <v>0.29754785</v>
      </c>
    </row>
    <row r="112" spans="1:1" x14ac:dyDescent="0.25">
      <c r="A112">
        <v>0.25452286000000002</v>
      </c>
    </row>
    <row r="113" spans="1:1" x14ac:dyDescent="0.25">
      <c r="A113">
        <v>0.24127599999999999</v>
      </c>
    </row>
    <row r="114" spans="1:1" x14ac:dyDescent="0.25">
      <c r="A114">
        <v>9.6969895E-2</v>
      </c>
    </row>
    <row r="115" spans="1:1" x14ac:dyDescent="0.25">
      <c r="A115">
        <v>0.61478805999999997</v>
      </c>
    </row>
    <row r="116" spans="1:1" x14ac:dyDescent="0.25">
      <c r="A116">
        <v>0.33926243</v>
      </c>
    </row>
    <row r="117" spans="1:1" x14ac:dyDescent="0.25">
      <c r="A117">
        <v>0.44206016999999997</v>
      </c>
    </row>
    <row r="118" spans="1:1" x14ac:dyDescent="0.25">
      <c r="A118">
        <v>0.45179933</v>
      </c>
    </row>
    <row r="119" spans="1:1" x14ac:dyDescent="0.25">
      <c r="A119">
        <v>0.48198550000000001</v>
      </c>
    </row>
    <row r="120" spans="1:1" x14ac:dyDescent="0.25">
      <c r="A120">
        <v>0.41127047</v>
      </c>
    </row>
    <row r="121" spans="1:1" x14ac:dyDescent="0.25">
      <c r="A121">
        <v>0.29147237999999998</v>
      </c>
    </row>
    <row r="122" spans="1:1" x14ac:dyDescent="0.25">
      <c r="A122">
        <v>0.38694525000000002</v>
      </c>
    </row>
    <row r="123" spans="1:1" x14ac:dyDescent="0.25">
      <c r="A123">
        <v>0.27716178000000002</v>
      </c>
    </row>
    <row r="124" spans="1:1" x14ac:dyDescent="0.25">
      <c r="A124">
        <v>0.29659661999999998</v>
      </c>
    </row>
    <row r="125" spans="1:1" x14ac:dyDescent="0.25">
      <c r="A125">
        <v>0.25108013000000001</v>
      </c>
    </row>
    <row r="126" spans="1:1" x14ac:dyDescent="0.25">
      <c r="A126">
        <v>0.25191980000000003</v>
      </c>
    </row>
    <row r="127" spans="1:1" x14ac:dyDescent="0.25">
      <c r="A127">
        <v>0.30037433000000002</v>
      </c>
    </row>
    <row r="128" spans="1:1" x14ac:dyDescent="0.25">
      <c r="A128">
        <v>0.28544449999999999</v>
      </c>
    </row>
    <row r="129" spans="1:1" x14ac:dyDescent="0.25">
      <c r="A129">
        <v>0.30576086000000002</v>
      </c>
    </row>
    <row r="130" spans="1:1" x14ac:dyDescent="0.25">
      <c r="A130">
        <v>0.31513488000000001</v>
      </c>
    </row>
    <row r="131" spans="1:1" x14ac:dyDescent="0.25">
      <c r="A131">
        <v>0.49738379999999999</v>
      </c>
    </row>
    <row r="132" spans="1:1" x14ac:dyDescent="0.25">
      <c r="A132">
        <v>0.16890632999999999</v>
      </c>
    </row>
    <row r="133" spans="1:1" x14ac:dyDescent="0.25">
      <c r="A133">
        <v>0.27568910000000002</v>
      </c>
    </row>
    <row r="134" spans="1:1" x14ac:dyDescent="0.25">
      <c r="A134">
        <v>0.44093493</v>
      </c>
    </row>
    <row r="135" spans="1:1" x14ac:dyDescent="0.25">
      <c r="A135">
        <v>0.18158866000000001</v>
      </c>
    </row>
    <row r="136" spans="1:1" x14ac:dyDescent="0.25">
      <c r="A136">
        <v>0.47488996</v>
      </c>
    </row>
    <row r="137" spans="1:1" x14ac:dyDescent="0.25">
      <c r="A137">
        <v>0.28060200000000002</v>
      </c>
    </row>
    <row r="138" spans="1:1" x14ac:dyDescent="0.25">
      <c r="A138">
        <v>0.66148530000000005</v>
      </c>
    </row>
    <row r="139" spans="1:1" x14ac:dyDescent="0.25">
      <c r="A139">
        <v>0.44704549999999998</v>
      </c>
    </row>
    <row r="140" spans="1:1" x14ac:dyDescent="0.25">
      <c r="A140">
        <v>0.28888592000000002</v>
      </c>
    </row>
    <row r="141" spans="1:1" x14ac:dyDescent="0.25">
      <c r="A141">
        <v>0.30172642999999999</v>
      </c>
    </row>
    <row r="142" spans="1:1" x14ac:dyDescent="0.25">
      <c r="A142">
        <v>0.42209274000000002</v>
      </c>
    </row>
    <row r="143" spans="1:1" x14ac:dyDescent="0.25">
      <c r="A143">
        <v>0.41578057000000002</v>
      </c>
    </row>
    <row r="144" spans="1:1" x14ac:dyDescent="0.25">
      <c r="A144">
        <v>0.29079303000000001</v>
      </c>
    </row>
    <row r="145" spans="1:1" x14ac:dyDescent="0.25">
      <c r="A145">
        <v>0.15451732000000001</v>
      </c>
    </row>
    <row r="146" spans="1:1" x14ac:dyDescent="0.25">
      <c r="A146">
        <v>0.36595707999999999</v>
      </c>
    </row>
    <row r="147" spans="1:1" x14ac:dyDescent="0.25">
      <c r="A147">
        <v>0.17684747000000001</v>
      </c>
    </row>
    <row r="148" spans="1:1" x14ac:dyDescent="0.25">
      <c r="A148">
        <v>0.15707950000000001</v>
      </c>
    </row>
    <row r="149" spans="1:1" x14ac:dyDescent="0.25">
      <c r="A149">
        <v>0.32144833</v>
      </c>
    </row>
    <row r="150" spans="1:1" x14ac:dyDescent="0.25">
      <c r="A150">
        <v>0.38979350000000001</v>
      </c>
    </row>
    <row r="151" spans="1:1" x14ac:dyDescent="0.25">
      <c r="A151">
        <v>0.44808357999999998</v>
      </c>
    </row>
    <row r="152" spans="1:1" x14ac:dyDescent="0.25">
      <c r="A152">
        <v>0.35854017999999999</v>
      </c>
    </row>
    <row r="153" spans="1:1" x14ac:dyDescent="0.25">
      <c r="A153">
        <v>0.26085183000000001</v>
      </c>
    </row>
    <row r="154" spans="1:1" x14ac:dyDescent="0.25">
      <c r="A154">
        <v>0.35779124000000001</v>
      </c>
    </row>
    <row r="155" spans="1:1" x14ac:dyDescent="0.25">
      <c r="A155">
        <v>0.26462042000000002</v>
      </c>
    </row>
    <row r="156" spans="1:1" x14ac:dyDescent="0.25">
      <c r="A156">
        <v>0.24162700000000001</v>
      </c>
    </row>
    <row r="157" spans="1:1" x14ac:dyDescent="0.25">
      <c r="A157">
        <v>0.43655319999999997</v>
      </c>
    </row>
    <row r="158" spans="1:1" x14ac:dyDescent="0.25">
      <c r="A158">
        <v>0.37553999999999998</v>
      </c>
    </row>
    <row r="159" spans="1:1" x14ac:dyDescent="0.25">
      <c r="A159">
        <v>0.45782469999999997</v>
      </c>
    </row>
    <row r="160" spans="1:1" x14ac:dyDescent="0.25">
      <c r="A160">
        <v>0.48816100000000001</v>
      </c>
    </row>
    <row r="161" spans="1:1" x14ac:dyDescent="0.25">
      <c r="A161">
        <v>0.39497315999999999</v>
      </c>
    </row>
    <row r="162" spans="1:1" x14ac:dyDescent="0.25">
      <c r="A162">
        <v>0.35429105</v>
      </c>
    </row>
    <row r="163" spans="1:1" x14ac:dyDescent="0.25">
      <c r="A163">
        <v>0.37581417</v>
      </c>
    </row>
    <row r="164" spans="1:1" x14ac:dyDescent="0.25">
      <c r="A164">
        <v>0.51699280000000003</v>
      </c>
    </row>
    <row r="165" spans="1:1" x14ac:dyDescent="0.25">
      <c r="A165">
        <v>0.26944506000000001</v>
      </c>
    </row>
    <row r="166" spans="1:1" x14ac:dyDescent="0.25">
      <c r="A166">
        <v>0.5622876</v>
      </c>
    </row>
    <row r="167" spans="1:1" x14ac:dyDescent="0.25">
      <c r="A167">
        <v>0.51180725999999999</v>
      </c>
    </row>
    <row r="168" spans="1:1" x14ac:dyDescent="0.25">
      <c r="A168">
        <v>0.26570885999999999</v>
      </c>
    </row>
    <row r="169" spans="1:1" x14ac:dyDescent="0.25">
      <c r="A169">
        <v>0.40507325999999999</v>
      </c>
    </row>
    <row r="170" spans="1:1" x14ac:dyDescent="0.25">
      <c r="A170">
        <v>0.47761384000000001</v>
      </c>
    </row>
    <row r="171" spans="1:1" x14ac:dyDescent="0.25">
      <c r="A171">
        <v>0.29869938000000001</v>
      </c>
    </row>
    <row r="172" spans="1:1" x14ac:dyDescent="0.25">
      <c r="A172">
        <v>0.47202959999999999</v>
      </c>
    </row>
    <row r="173" spans="1:1" x14ac:dyDescent="0.25">
      <c r="A173">
        <v>0.43312767000000002</v>
      </c>
    </row>
    <row r="174" spans="1:1" x14ac:dyDescent="0.25">
      <c r="A174">
        <v>0.45330949999999998</v>
      </c>
    </row>
    <row r="175" spans="1:1" x14ac:dyDescent="0.25">
      <c r="A175">
        <v>0.43406692000000002</v>
      </c>
    </row>
    <row r="176" spans="1:1" x14ac:dyDescent="0.25">
      <c r="A176">
        <v>0.37085839999999998</v>
      </c>
    </row>
    <row r="177" spans="1:1" x14ac:dyDescent="0.25">
      <c r="A177">
        <v>0.36235926000000002</v>
      </c>
    </row>
    <row r="178" spans="1:1" x14ac:dyDescent="0.25">
      <c r="A178">
        <v>0.34311867000000001</v>
      </c>
    </row>
    <row r="179" spans="1:1" x14ac:dyDescent="0.25">
      <c r="A179">
        <v>0.27520895000000001</v>
      </c>
    </row>
    <row r="180" spans="1:1" x14ac:dyDescent="0.25">
      <c r="A180">
        <v>0.37794729999999999</v>
      </c>
    </row>
    <row r="181" spans="1:1" x14ac:dyDescent="0.25">
      <c r="A181">
        <v>0.42371365</v>
      </c>
    </row>
    <row r="182" spans="1:1" x14ac:dyDescent="0.25">
      <c r="A182">
        <v>0.3641974</v>
      </c>
    </row>
    <row r="183" spans="1:1" x14ac:dyDescent="0.25">
      <c r="A183">
        <v>0.42296581999999999</v>
      </c>
    </row>
    <row r="184" spans="1:1" x14ac:dyDescent="0.25">
      <c r="A184">
        <v>0.25783004999999998</v>
      </c>
    </row>
    <row r="185" spans="1:1" x14ac:dyDescent="0.25">
      <c r="A185">
        <v>0.30995836999999998</v>
      </c>
    </row>
    <row r="186" spans="1:1" x14ac:dyDescent="0.25">
      <c r="A186">
        <v>0.30841938000000002</v>
      </c>
    </row>
    <row r="187" spans="1:1" x14ac:dyDescent="0.25">
      <c r="A187">
        <v>0.24097224</v>
      </c>
    </row>
    <row r="188" spans="1:1" x14ac:dyDescent="0.25">
      <c r="A188">
        <v>0.30744880000000002</v>
      </c>
    </row>
    <row r="189" spans="1:1" x14ac:dyDescent="0.25">
      <c r="A189">
        <v>0.33053979999999999</v>
      </c>
    </row>
    <row r="190" spans="1:1" x14ac:dyDescent="0.25">
      <c r="A190">
        <v>0.48132342</v>
      </c>
    </row>
    <row r="191" spans="1:1" x14ac:dyDescent="0.25">
      <c r="A191">
        <v>0.27910304000000002</v>
      </c>
    </row>
    <row r="192" spans="1:1" x14ac:dyDescent="0.25">
      <c r="A192">
        <v>0.47815624000000001</v>
      </c>
    </row>
    <row r="193" spans="1:1" x14ac:dyDescent="0.25">
      <c r="A193">
        <v>0.34045246000000001</v>
      </c>
    </row>
    <row r="194" spans="1:1" x14ac:dyDescent="0.25">
      <c r="A194">
        <v>0.36259449999999999</v>
      </c>
    </row>
    <row r="195" spans="1:1" x14ac:dyDescent="0.25">
      <c r="A195">
        <v>0.25948584000000002</v>
      </c>
    </row>
    <row r="196" spans="1:1" x14ac:dyDescent="0.25">
      <c r="A196">
        <v>0.26878239999999998</v>
      </c>
    </row>
    <row r="197" spans="1:1" x14ac:dyDescent="0.25">
      <c r="A197">
        <v>0.33281505</v>
      </c>
    </row>
    <row r="198" spans="1:1" x14ac:dyDescent="0.25">
      <c r="A198">
        <v>0.33933206999999999</v>
      </c>
    </row>
    <row r="199" spans="1:1" x14ac:dyDescent="0.25">
      <c r="A199">
        <v>0.14948011999999999</v>
      </c>
    </row>
    <row r="200" spans="1:1" x14ac:dyDescent="0.25">
      <c r="A200">
        <v>0.29851161999999998</v>
      </c>
    </row>
    <row r="201" spans="1:1" x14ac:dyDescent="0.25">
      <c r="A201">
        <v>0.26541864999999998</v>
      </c>
    </row>
    <row r="202" spans="1:1" x14ac:dyDescent="0.25">
      <c r="A202">
        <v>0.37854943000000002</v>
      </c>
    </row>
    <row r="203" spans="1:1" x14ac:dyDescent="0.25">
      <c r="A203">
        <v>0.48089345999999999</v>
      </c>
    </row>
    <row r="204" spans="1:1" x14ac:dyDescent="0.25">
      <c r="A204">
        <v>0.43380000000000002</v>
      </c>
    </row>
    <row r="205" spans="1:1" x14ac:dyDescent="0.25">
      <c r="A205">
        <v>0.47089365</v>
      </c>
    </row>
    <row r="206" spans="1:1" x14ac:dyDescent="0.25">
      <c r="A206">
        <v>0.31291010000000002</v>
      </c>
    </row>
    <row r="207" spans="1:1" x14ac:dyDescent="0.25">
      <c r="A207">
        <v>0.20248462</v>
      </c>
    </row>
    <row r="208" spans="1:1" x14ac:dyDescent="0.25">
      <c r="A208">
        <v>0.37726942000000002</v>
      </c>
    </row>
    <row r="209" spans="1:1" x14ac:dyDescent="0.25">
      <c r="A209">
        <v>0.47963582999999999</v>
      </c>
    </row>
    <row r="210" spans="1:1" x14ac:dyDescent="0.25">
      <c r="A210">
        <v>0.32345054000000001</v>
      </c>
    </row>
    <row r="211" spans="1:1" x14ac:dyDescent="0.25">
      <c r="A211">
        <v>0.27920466999999999</v>
      </c>
    </row>
    <row r="212" spans="1:1" x14ac:dyDescent="0.25">
      <c r="A212">
        <v>0.29543307000000002</v>
      </c>
    </row>
    <row r="213" spans="1:1" x14ac:dyDescent="0.25">
      <c r="A213">
        <v>0.27567413000000002</v>
      </c>
    </row>
    <row r="214" spans="1:1" x14ac:dyDescent="0.25">
      <c r="A214">
        <v>0.27744945999999998</v>
      </c>
    </row>
    <row r="215" spans="1:1" x14ac:dyDescent="0.25">
      <c r="A215">
        <v>0.34364343000000003</v>
      </c>
    </row>
    <row r="216" spans="1:1" x14ac:dyDescent="0.25">
      <c r="A216">
        <v>0.22601457999999999</v>
      </c>
    </row>
    <row r="217" spans="1:1" x14ac:dyDescent="0.25">
      <c r="A217">
        <v>0.44794427999999997</v>
      </c>
    </row>
    <row r="218" spans="1:1" x14ac:dyDescent="0.25">
      <c r="A218">
        <v>0.39888180000000001</v>
      </c>
    </row>
    <row r="219" spans="1:1" x14ac:dyDescent="0.25">
      <c r="A219">
        <v>0.36411005000000002</v>
      </c>
    </row>
    <row r="220" spans="1:1" x14ac:dyDescent="0.25">
      <c r="A220">
        <v>0.31998285999999998</v>
      </c>
    </row>
    <row r="221" spans="1:1" x14ac:dyDescent="0.25">
      <c r="A221">
        <v>0.52174544</v>
      </c>
    </row>
    <row r="222" spans="1:1" x14ac:dyDescent="0.25">
      <c r="A222">
        <v>0.3330746</v>
      </c>
    </row>
    <row r="223" spans="1:1" x14ac:dyDescent="0.25">
      <c r="A223">
        <v>0.24619795</v>
      </c>
    </row>
    <row r="224" spans="1:1" x14ac:dyDescent="0.25">
      <c r="A224">
        <v>0.31708502999999999</v>
      </c>
    </row>
    <row r="225" spans="1:1" x14ac:dyDescent="0.25">
      <c r="A225">
        <v>0.32981405000000003</v>
      </c>
    </row>
    <row r="226" spans="1:1" x14ac:dyDescent="0.25">
      <c r="A226">
        <v>0.33049887</v>
      </c>
    </row>
    <row r="227" spans="1:1" x14ac:dyDescent="0.25">
      <c r="A227">
        <v>0.42726380000000003</v>
      </c>
    </row>
    <row r="228" spans="1:1" x14ac:dyDescent="0.25">
      <c r="A228">
        <v>0.37395158000000001</v>
      </c>
    </row>
    <row r="229" spans="1:1" x14ac:dyDescent="0.25">
      <c r="A229">
        <v>0.36447380000000001</v>
      </c>
    </row>
    <row r="230" spans="1:1" x14ac:dyDescent="0.25">
      <c r="A230">
        <v>0.36912465</v>
      </c>
    </row>
    <row r="231" spans="1:1" x14ac:dyDescent="0.25">
      <c r="A231">
        <v>0.35592824000000001</v>
      </c>
    </row>
    <row r="232" spans="1:1" x14ac:dyDescent="0.25">
      <c r="A232">
        <v>0.36892324999999998</v>
      </c>
    </row>
    <row r="233" spans="1:1" x14ac:dyDescent="0.25">
      <c r="A233">
        <v>0.46542581999999999</v>
      </c>
    </row>
    <row r="234" spans="1:1" x14ac:dyDescent="0.25">
      <c r="A234">
        <v>0.24192066000000001</v>
      </c>
    </row>
    <row r="235" spans="1:1" x14ac:dyDescent="0.25">
      <c r="A235">
        <v>0.32061642000000001</v>
      </c>
    </row>
    <row r="236" spans="1:1" x14ac:dyDescent="0.25">
      <c r="A236">
        <v>0.37623410000000002</v>
      </c>
    </row>
    <row r="237" spans="1:1" x14ac:dyDescent="0.25">
      <c r="A237">
        <v>0.16947936</v>
      </c>
    </row>
    <row r="238" spans="1:1" x14ac:dyDescent="0.25">
      <c r="A238">
        <v>0.33873418</v>
      </c>
    </row>
    <row r="239" spans="1:1" x14ac:dyDescent="0.25">
      <c r="A239">
        <v>0.32087310000000002</v>
      </c>
    </row>
    <row r="240" spans="1:1" x14ac:dyDescent="0.25">
      <c r="A240">
        <v>0.31429604</v>
      </c>
    </row>
    <row r="241" spans="1:1" x14ac:dyDescent="0.25">
      <c r="A241">
        <v>0.50386830000000005</v>
      </c>
    </row>
    <row r="242" spans="1:1" x14ac:dyDescent="0.25">
      <c r="A242">
        <v>0.44198817000000001</v>
      </c>
    </row>
    <row r="243" spans="1:1" x14ac:dyDescent="0.25">
      <c r="A243">
        <v>0.35227199999999997</v>
      </c>
    </row>
    <row r="244" spans="1:1" x14ac:dyDescent="0.25">
      <c r="A244">
        <v>0.39071283000000001</v>
      </c>
    </row>
    <row r="245" spans="1:1" x14ac:dyDescent="0.25">
      <c r="A245">
        <v>0.41433900000000001</v>
      </c>
    </row>
    <row r="246" spans="1:1" x14ac:dyDescent="0.25">
      <c r="A246">
        <v>0.47867189999999998</v>
      </c>
    </row>
    <row r="247" spans="1:1" x14ac:dyDescent="0.25">
      <c r="A247">
        <v>0.29753400000000002</v>
      </c>
    </row>
    <row r="248" spans="1:1" x14ac:dyDescent="0.25">
      <c r="A248">
        <v>0.35184199999999999</v>
      </c>
    </row>
    <row r="249" spans="1:1" x14ac:dyDescent="0.25">
      <c r="A249">
        <v>0.33098349999999999</v>
      </c>
    </row>
    <row r="250" spans="1:1" x14ac:dyDescent="0.25">
      <c r="A250">
        <v>0.42118633</v>
      </c>
    </row>
    <row r="251" spans="1:1" x14ac:dyDescent="0.25">
      <c r="A251">
        <v>0.2954157</v>
      </c>
    </row>
    <row r="252" spans="1:1" x14ac:dyDescent="0.25">
      <c r="A252">
        <v>0.36102557000000002</v>
      </c>
    </row>
    <row r="253" spans="1:1" x14ac:dyDescent="0.25">
      <c r="A253">
        <v>0.46834330000000002</v>
      </c>
    </row>
    <row r="254" spans="1:1" x14ac:dyDescent="0.25">
      <c r="A254">
        <v>0.39532792999999999</v>
      </c>
    </row>
    <row r="255" spans="1:1" x14ac:dyDescent="0.25">
      <c r="A255">
        <v>0.36524284000000001</v>
      </c>
    </row>
    <row r="256" spans="1:1" x14ac:dyDescent="0.25">
      <c r="A256">
        <v>0.44706332999999998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75DF-A97B-46C6-BC47-63E19209AEAD}">
  <dimension ref="A1:A64"/>
  <sheetViews>
    <sheetView topLeftCell="A55" workbookViewId="0">
      <selection activeCell="A55" sqref="A1:A1048576"/>
    </sheetView>
  </sheetViews>
  <sheetFormatPr defaultRowHeight="13.8" x14ac:dyDescent="0.25"/>
  <sheetData>
    <row r="1" spans="1:1" x14ac:dyDescent="0.25">
      <c r="A1">
        <v>0.121841624</v>
      </c>
    </row>
    <row r="2" spans="1:1" x14ac:dyDescent="0.25">
      <c r="A2">
        <v>0.4266665</v>
      </c>
    </row>
    <row r="3" spans="1:1" x14ac:dyDescent="0.25">
      <c r="A3">
        <v>0.41812252999999999</v>
      </c>
    </row>
    <row r="4" spans="1:1" x14ac:dyDescent="0.25">
      <c r="A4">
        <v>1.9588711000000001</v>
      </c>
    </row>
    <row r="5" spans="1:1" x14ac:dyDescent="0.25">
      <c r="A5">
        <v>0.55727859999999996</v>
      </c>
    </row>
    <row r="6" spans="1:1" x14ac:dyDescent="0.25">
      <c r="A6">
        <v>2.6889374000000001E-2</v>
      </c>
    </row>
    <row r="7" spans="1:1" x14ac:dyDescent="0.25">
      <c r="A7">
        <v>0.31732842</v>
      </c>
    </row>
    <row r="8" spans="1:1" x14ac:dyDescent="0.25">
      <c r="A8">
        <v>0.14656910000000001</v>
      </c>
    </row>
    <row r="9" spans="1:1" x14ac:dyDescent="0.25">
      <c r="A9">
        <v>0.25970749999999998</v>
      </c>
    </row>
    <row r="10" spans="1:1" x14ac:dyDescent="0.25">
      <c r="A10">
        <v>0</v>
      </c>
    </row>
    <row r="11" spans="1:1" x14ac:dyDescent="0.25">
      <c r="A11">
        <v>8.632898E-2</v>
      </c>
    </row>
    <row r="12" spans="1:1" x14ac:dyDescent="0.25">
      <c r="A12">
        <v>0.81495289999999998</v>
      </c>
    </row>
    <row r="13" spans="1:1" x14ac:dyDescent="0.25">
      <c r="A13">
        <v>6.8794359999999999E-2</v>
      </c>
    </row>
    <row r="14" spans="1:1" x14ac:dyDescent="0.25">
      <c r="A14">
        <v>8.729191E-2</v>
      </c>
    </row>
    <row r="15" spans="1:1" x14ac:dyDescent="0.25">
      <c r="A15">
        <v>0.18198081999999999</v>
      </c>
    </row>
    <row r="16" spans="1:1" x14ac:dyDescent="0.25">
      <c r="A16">
        <v>7.5949810000000006E-2</v>
      </c>
    </row>
    <row r="17" spans="1:1" x14ac:dyDescent="0.25">
      <c r="A17">
        <v>1.0885041</v>
      </c>
    </row>
    <row r="18" spans="1:1" x14ac:dyDescent="0.25">
      <c r="A18">
        <v>0.19230733999999999</v>
      </c>
    </row>
    <row r="19" spans="1:1" x14ac:dyDescent="0.25">
      <c r="A19">
        <v>0.18915017000000001</v>
      </c>
    </row>
    <row r="20" spans="1:1" x14ac:dyDescent="0.25">
      <c r="A20">
        <v>2.5863295000000002</v>
      </c>
    </row>
    <row r="21" spans="1:1" x14ac:dyDescent="0.25">
      <c r="A21">
        <v>0.38929789999999997</v>
      </c>
    </row>
    <row r="22" spans="1:1" x14ac:dyDescent="0.25">
      <c r="A22">
        <v>4.7342337999999998E-2</v>
      </c>
    </row>
    <row r="23" spans="1:1" x14ac:dyDescent="0.25">
      <c r="A23">
        <v>1.5693805999999999</v>
      </c>
    </row>
    <row r="24" spans="1:1" x14ac:dyDescent="0.25">
      <c r="A24">
        <v>8.8406189999999996E-2</v>
      </c>
    </row>
    <row r="25" spans="1:1" x14ac:dyDescent="0.25">
      <c r="A25">
        <v>0.39305810000000002</v>
      </c>
    </row>
    <row r="26" spans="1:1" x14ac:dyDescent="0.25">
      <c r="A26">
        <v>0.26974500000000001</v>
      </c>
    </row>
    <row r="27" spans="1:1" x14ac:dyDescent="0.25">
      <c r="A27">
        <v>0.13500993999999999</v>
      </c>
    </row>
    <row r="28" spans="1:1" x14ac:dyDescent="0.25">
      <c r="A28">
        <v>4.6094999999999997E-2</v>
      </c>
    </row>
    <row r="29" spans="1:1" x14ac:dyDescent="0.25">
      <c r="A29">
        <v>1.2542652000000001</v>
      </c>
    </row>
    <row r="30" spans="1:1" x14ac:dyDescent="0.25">
      <c r="A30">
        <v>8.1948235999999994E-2</v>
      </c>
    </row>
    <row r="31" spans="1:1" x14ac:dyDescent="0.25">
      <c r="A31">
        <v>7.6641089999999995E-2</v>
      </c>
    </row>
    <row r="32" spans="1:1" x14ac:dyDescent="0.25">
      <c r="A32">
        <v>0.43523403999999999</v>
      </c>
    </row>
    <row r="33" spans="1:1" x14ac:dyDescent="0.25">
      <c r="A33">
        <v>1.4315785999999999</v>
      </c>
    </row>
    <row r="34" spans="1:1" x14ac:dyDescent="0.25">
      <c r="A34">
        <v>0.83321480000000003</v>
      </c>
    </row>
    <row r="35" spans="1:1" x14ac:dyDescent="0.25">
      <c r="A35">
        <v>0.26967254000000002</v>
      </c>
    </row>
    <row r="36" spans="1:1" x14ac:dyDescent="0.25">
      <c r="A36">
        <v>0.19407295999999999</v>
      </c>
    </row>
    <row r="37" spans="1:1" x14ac:dyDescent="0.25">
      <c r="A37">
        <v>0.33921424</v>
      </c>
    </row>
    <row r="38" spans="1:1" x14ac:dyDescent="0.25">
      <c r="A38">
        <v>0.11775652</v>
      </c>
    </row>
    <row r="39" spans="1:1" x14ac:dyDescent="0.25">
      <c r="A39">
        <v>0.32589212000000001</v>
      </c>
    </row>
    <row r="40" spans="1:1" x14ac:dyDescent="0.25">
      <c r="A40">
        <v>1.5918296999999999</v>
      </c>
    </row>
    <row r="41" spans="1:1" x14ac:dyDescent="0.25">
      <c r="A41">
        <v>0.19214517</v>
      </c>
    </row>
    <row r="42" spans="1:1" x14ac:dyDescent="0.25">
      <c r="A42">
        <v>0.36662158</v>
      </c>
    </row>
    <row r="43" spans="1:1" x14ac:dyDescent="0.25">
      <c r="A43">
        <v>0.14819023000000001</v>
      </c>
    </row>
    <row r="44" spans="1:1" x14ac:dyDescent="0.25">
      <c r="A44">
        <v>0.45969506999999998</v>
      </c>
    </row>
    <row r="45" spans="1:1" x14ac:dyDescent="0.25">
      <c r="A45">
        <v>0.53141340000000004</v>
      </c>
    </row>
    <row r="46" spans="1:1" x14ac:dyDescent="0.25">
      <c r="A46">
        <v>1.2869617E-2</v>
      </c>
    </row>
    <row r="47" spans="1:1" x14ac:dyDescent="0.25">
      <c r="A47">
        <v>0.67043109999999995</v>
      </c>
    </row>
    <row r="48" spans="1:1" x14ac:dyDescent="0.25">
      <c r="A48">
        <v>1.1130177000000001</v>
      </c>
    </row>
    <row r="49" spans="1:1" x14ac:dyDescent="0.25">
      <c r="A49">
        <v>1.1946901999999999</v>
      </c>
    </row>
    <row r="50" spans="1:1" x14ac:dyDescent="0.25">
      <c r="A50">
        <v>0.23588116000000001</v>
      </c>
    </row>
    <row r="51" spans="1:1" x14ac:dyDescent="0.25">
      <c r="A51">
        <v>0.52896774000000002</v>
      </c>
    </row>
    <row r="52" spans="1:1" x14ac:dyDescent="0.25">
      <c r="A52" s="1">
        <v>8.0077349999999995E-9</v>
      </c>
    </row>
    <row r="53" spans="1:1" x14ac:dyDescent="0.25">
      <c r="A53">
        <v>0.18871270000000001</v>
      </c>
    </row>
    <row r="54" spans="1:1" x14ac:dyDescent="0.25">
      <c r="A54">
        <v>1.0649834</v>
      </c>
    </row>
    <row r="55" spans="1:1" x14ac:dyDescent="0.25">
      <c r="A55">
        <v>0.12947566999999999</v>
      </c>
    </row>
    <row r="56" spans="1:1" x14ac:dyDescent="0.25">
      <c r="A56">
        <v>0.36319943999999998</v>
      </c>
    </row>
    <row r="57" spans="1:1" x14ac:dyDescent="0.25">
      <c r="A57">
        <v>0.16896828</v>
      </c>
    </row>
    <row r="58" spans="1:1" x14ac:dyDescent="0.25">
      <c r="A58">
        <v>0.59505920000000001</v>
      </c>
    </row>
    <row r="59" spans="1:1" x14ac:dyDescent="0.25">
      <c r="A59">
        <v>0.24314642</v>
      </c>
    </row>
    <row r="60" spans="1:1" x14ac:dyDescent="0.25">
      <c r="A60">
        <v>1.4867429000000001</v>
      </c>
    </row>
    <row r="61" spans="1:1" x14ac:dyDescent="0.25">
      <c r="A61">
        <v>8.3578184E-2</v>
      </c>
    </row>
    <row r="62" spans="1:1" x14ac:dyDescent="0.25">
      <c r="A62">
        <v>0.63085926000000003</v>
      </c>
    </row>
    <row r="63" spans="1:1" x14ac:dyDescent="0.25">
      <c r="A63">
        <v>0.68644315</v>
      </c>
    </row>
    <row r="64" spans="1:1" x14ac:dyDescent="0.25">
      <c r="A64">
        <v>0.56499356000000001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916-AA25-4037-9C86-8F3C1DDDDBBD}">
  <dimension ref="A1:A64"/>
  <sheetViews>
    <sheetView topLeftCell="A37" workbookViewId="0">
      <selection activeCell="F50" sqref="F50"/>
    </sheetView>
  </sheetViews>
  <sheetFormatPr defaultRowHeight="13.8" x14ac:dyDescent="0.25"/>
  <sheetData>
    <row r="1" spans="1:1" x14ac:dyDescent="0.25">
      <c r="A1">
        <v>8.3108399999999999E-2</v>
      </c>
    </row>
    <row r="2" spans="1:1" x14ac:dyDescent="0.25">
      <c r="A2">
        <v>0.56348609999999999</v>
      </c>
    </row>
    <row r="3" spans="1:1" x14ac:dyDescent="0.25">
      <c r="A3">
        <v>0.52253660000000002</v>
      </c>
    </row>
    <row r="4" spans="1:1" x14ac:dyDescent="0.25">
      <c r="A4">
        <v>2.1399802999999999</v>
      </c>
    </row>
    <row r="5" spans="1:1" x14ac:dyDescent="0.25">
      <c r="A5">
        <v>0.59798759999999995</v>
      </c>
    </row>
    <row r="6" spans="1:1" x14ac:dyDescent="0.25">
      <c r="A6">
        <v>1.6175983000000001E-2</v>
      </c>
    </row>
    <row r="7" spans="1:1" x14ac:dyDescent="0.25">
      <c r="A7">
        <v>0.3075967</v>
      </c>
    </row>
    <row r="8" spans="1:1" x14ac:dyDescent="0.25">
      <c r="A8">
        <v>0.10208302</v>
      </c>
    </row>
    <row r="9" spans="1:1" x14ac:dyDescent="0.25">
      <c r="A9">
        <v>0.28734290000000001</v>
      </c>
    </row>
    <row r="10" spans="1:1" x14ac:dyDescent="0.25">
      <c r="A10">
        <v>0</v>
      </c>
    </row>
    <row r="11" spans="1:1" x14ac:dyDescent="0.25">
      <c r="A11">
        <v>0.12945082999999999</v>
      </c>
    </row>
    <row r="12" spans="1:1" x14ac:dyDescent="0.25">
      <c r="A12">
        <v>0.89189035000000005</v>
      </c>
    </row>
    <row r="13" spans="1:1" x14ac:dyDescent="0.25">
      <c r="A13">
        <v>0.11747726999999999</v>
      </c>
    </row>
    <row r="14" spans="1:1" x14ac:dyDescent="0.25">
      <c r="A14">
        <v>0.11349277000000001</v>
      </c>
    </row>
    <row r="15" spans="1:1" x14ac:dyDescent="0.25">
      <c r="A15">
        <v>0.26173204</v>
      </c>
    </row>
    <row r="16" spans="1:1" x14ac:dyDescent="0.25">
      <c r="A16">
        <v>8.3908620000000003E-2</v>
      </c>
    </row>
    <row r="17" spans="1:1" x14ac:dyDescent="0.25">
      <c r="A17">
        <v>1.4136089999999999</v>
      </c>
    </row>
    <row r="18" spans="1:1" x14ac:dyDescent="0.25">
      <c r="A18">
        <v>0.23073590999999999</v>
      </c>
    </row>
    <row r="19" spans="1:1" x14ac:dyDescent="0.25">
      <c r="A19">
        <v>0.12264651999999999</v>
      </c>
    </row>
    <row r="20" spans="1:1" x14ac:dyDescent="0.25">
      <c r="A20">
        <v>3.0565980000000001</v>
      </c>
    </row>
    <row r="21" spans="1:1" x14ac:dyDescent="0.25">
      <c r="A21">
        <v>0.35197592</v>
      </c>
    </row>
    <row r="22" spans="1:1" x14ac:dyDescent="0.25">
      <c r="A22">
        <v>0.1043128</v>
      </c>
    </row>
    <row r="23" spans="1:1" x14ac:dyDescent="0.25">
      <c r="A23">
        <v>1.6460466</v>
      </c>
    </row>
    <row r="24" spans="1:1" x14ac:dyDescent="0.25">
      <c r="A24">
        <v>0.109283045</v>
      </c>
    </row>
    <row r="25" spans="1:1" x14ac:dyDescent="0.25">
      <c r="A25">
        <v>0.46855646000000001</v>
      </c>
    </row>
    <row r="26" spans="1:1" x14ac:dyDescent="0.25">
      <c r="A26">
        <v>0.24575058</v>
      </c>
    </row>
    <row r="27" spans="1:1" x14ac:dyDescent="0.25">
      <c r="A27">
        <v>0.11900916</v>
      </c>
    </row>
    <row r="28" spans="1:1" x14ac:dyDescent="0.25">
      <c r="A28">
        <v>4.5290089999999998E-2</v>
      </c>
    </row>
    <row r="29" spans="1:1" x14ac:dyDescent="0.25">
      <c r="A29">
        <v>1.670372</v>
      </c>
    </row>
    <row r="30" spans="1:1" x14ac:dyDescent="0.25">
      <c r="A30">
        <v>7.8578800000000004E-2</v>
      </c>
    </row>
    <row r="31" spans="1:1" x14ac:dyDescent="0.25">
      <c r="A31">
        <v>7.6095940000000001E-2</v>
      </c>
    </row>
    <row r="32" spans="1:1" x14ac:dyDescent="0.25">
      <c r="A32">
        <v>0.48129499999999997</v>
      </c>
    </row>
    <row r="33" spans="1:1" x14ac:dyDescent="0.25">
      <c r="A33">
        <v>1.5133589999999999</v>
      </c>
    </row>
    <row r="34" spans="1:1" x14ac:dyDescent="0.25">
      <c r="A34">
        <v>1.0833987</v>
      </c>
    </row>
    <row r="35" spans="1:1" x14ac:dyDescent="0.25">
      <c r="A35">
        <v>0.31922804999999999</v>
      </c>
    </row>
    <row r="36" spans="1:1" x14ac:dyDescent="0.25">
      <c r="A36">
        <v>0.36899757</v>
      </c>
    </row>
    <row r="37" spans="1:1" x14ac:dyDescent="0.25">
      <c r="A37">
        <v>0.35003263000000001</v>
      </c>
    </row>
    <row r="38" spans="1:1" x14ac:dyDescent="0.25">
      <c r="A38">
        <v>0.16104518000000001</v>
      </c>
    </row>
    <row r="39" spans="1:1" x14ac:dyDescent="0.25">
      <c r="A39">
        <v>0.31281429999999999</v>
      </c>
    </row>
    <row r="40" spans="1:1" x14ac:dyDescent="0.25">
      <c r="A40">
        <v>1.6154413000000001</v>
      </c>
    </row>
    <row r="41" spans="1:1" x14ac:dyDescent="0.25">
      <c r="A41">
        <v>0.20586312000000001</v>
      </c>
    </row>
    <row r="42" spans="1:1" x14ac:dyDescent="0.25">
      <c r="A42">
        <v>0.37717174999999997</v>
      </c>
    </row>
    <row r="43" spans="1:1" x14ac:dyDescent="0.25">
      <c r="A43">
        <v>0.17465061000000001</v>
      </c>
    </row>
    <row r="44" spans="1:1" x14ac:dyDescent="0.25">
      <c r="A44">
        <v>0.49295171999999998</v>
      </c>
    </row>
    <row r="45" spans="1:1" x14ac:dyDescent="0.25">
      <c r="A45">
        <v>0.64291710000000002</v>
      </c>
    </row>
    <row r="46" spans="1:1" x14ac:dyDescent="0.25">
      <c r="A46">
        <v>8.3236309999999994E-2</v>
      </c>
    </row>
    <row r="47" spans="1:1" x14ac:dyDescent="0.25">
      <c r="A47">
        <v>0.77452314</v>
      </c>
    </row>
    <row r="48" spans="1:1" x14ac:dyDescent="0.25">
      <c r="A48">
        <v>1.4134935</v>
      </c>
    </row>
    <row r="49" spans="1:1" x14ac:dyDescent="0.25">
      <c r="A49">
        <v>1.2947704</v>
      </c>
    </row>
    <row r="50" spans="1:1" x14ac:dyDescent="0.25">
      <c r="A50">
        <v>0.33341026000000001</v>
      </c>
    </row>
    <row r="51" spans="1:1" x14ac:dyDescent="0.25">
      <c r="A51">
        <v>0.86025399999999996</v>
      </c>
    </row>
    <row r="52" spans="1:1" x14ac:dyDescent="0.25">
      <c r="A52">
        <v>6.2861020000000004E-2</v>
      </c>
    </row>
    <row r="53" spans="1:1" x14ac:dyDescent="0.25">
      <c r="A53">
        <v>7.2255780000000006E-2</v>
      </c>
    </row>
    <row r="54" spans="1:1" x14ac:dyDescent="0.25">
      <c r="A54">
        <v>1.1024183999999999</v>
      </c>
    </row>
    <row r="55" spans="1:1" x14ac:dyDescent="0.25">
      <c r="A55">
        <v>9.9623580000000003E-2</v>
      </c>
    </row>
    <row r="56" spans="1:1" x14ac:dyDescent="0.25">
      <c r="A56">
        <v>0.36806060000000002</v>
      </c>
    </row>
    <row r="57" spans="1:1" x14ac:dyDescent="0.25">
      <c r="A57">
        <v>0.27918333000000001</v>
      </c>
    </row>
    <row r="58" spans="1:1" x14ac:dyDescent="0.25">
      <c r="A58">
        <v>0.67986809999999998</v>
      </c>
    </row>
    <row r="59" spans="1:1" x14ac:dyDescent="0.25">
      <c r="A59">
        <v>0.22348583</v>
      </c>
    </row>
    <row r="60" spans="1:1" x14ac:dyDescent="0.25">
      <c r="A60">
        <v>1.5613831</v>
      </c>
    </row>
    <row r="61" spans="1:1" x14ac:dyDescent="0.25">
      <c r="A61">
        <v>8.3684480000000006E-2</v>
      </c>
    </row>
    <row r="62" spans="1:1" x14ac:dyDescent="0.25">
      <c r="A62">
        <v>0.72312980000000004</v>
      </c>
    </row>
    <row r="63" spans="1:1" x14ac:dyDescent="0.25">
      <c r="A63">
        <v>0.71623970000000003</v>
      </c>
    </row>
    <row r="64" spans="1:1" x14ac:dyDescent="0.25">
      <c r="A64">
        <v>0.67209434999999995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02DB-FA72-4304-8FF1-E86396CD64D0}">
  <dimension ref="A1:A64"/>
  <sheetViews>
    <sheetView workbookViewId="0">
      <selection activeCell="R12" sqref="R12"/>
    </sheetView>
  </sheetViews>
  <sheetFormatPr defaultRowHeight="13.8" x14ac:dyDescent="0.25"/>
  <sheetData>
    <row r="1" spans="1:1" x14ac:dyDescent="0.25">
      <c r="A1">
        <v>5.0809926999999998E-2</v>
      </c>
    </row>
    <row r="2" spans="1:1" x14ac:dyDescent="0.25">
      <c r="A2">
        <v>0.59210706000000002</v>
      </c>
    </row>
    <row r="3" spans="1:1" x14ac:dyDescent="0.25">
      <c r="A3">
        <v>0.61283343999999995</v>
      </c>
    </row>
    <row r="4" spans="1:1" x14ac:dyDescent="0.25">
      <c r="A4">
        <v>2.2622342</v>
      </c>
    </row>
    <row r="5" spans="1:1" x14ac:dyDescent="0.25">
      <c r="A5">
        <v>0.58205116000000001</v>
      </c>
    </row>
    <row r="6" spans="1:1" x14ac:dyDescent="0.25">
      <c r="A6">
        <v>2.2079120000000001E-2</v>
      </c>
    </row>
    <row r="7" spans="1:1" x14ac:dyDescent="0.25">
      <c r="A7">
        <v>0.25228034999999999</v>
      </c>
    </row>
    <row r="8" spans="1:1" x14ac:dyDescent="0.25">
      <c r="A8">
        <v>0.31406158000000001</v>
      </c>
    </row>
    <row r="9" spans="1:1" x14ac:dyDescent="0.25">
      <c r="A9">
        <v>0.32699810000000001</v>
      </c>
    </row>
    <row r="10" spans="1:1" x14ac:dyDescent="0.25">
      <c r="A10">
        <v>0.10377988</v>
      </c>
    </row>
    <row r="11" spans="1:1" x14ac:dyDescent="0.25">
      <c r="A11">
        <v>0.20419100000000001</v>
      </c>
    </row>
    <row r="12" spans="1:1" x14ac:dyDescent="0.25">
      <c r="A12">
        <v>0.98795885000000006</v>
      </c>
    </row>
    <row r="13" spans="1:1" x14ac:dyDescent="0.25">
      <c r="A13">
        <v>0.21098173000000001</v>
      </c>
    </row>
    <row r="14" spans="1:1" x14ac:dyDescent="0.25">
      <c r="A14">
        <v>0.17217056</v>
      </c>
    </row>
    <row r="15" spans="1:1" x14ac:dyDescent="0.25">
      <c r="A15">
        <v>0.38169916999999998</v>
      </c>
    </row>
    <row r="16" spans="1:1" x14ac:dyDescent="0.25">
      <c r="A16">
        <v>9.9621230000000005E-2</v>
      </c>
    </row>
    <row r="17" spans="1:1" x14ac:dyDescent="0.25">
      <c r="A17">
        <v>1.6881710999999999</v>
      </c>
    </row>
    <row r="18" spans="1:1" x14ac:dyDescent="0.25">
      <c r="A18">
        <v>0.20893329999999999</v>
      </c>
    </row>
    <row r="19" spans="1:1" x14ac:dyDescent="0.25">
      <c r="A19">
        <v>0.18952350000000001</v>
      </c>
    </row>
    <row r="20" spans="1:1" x14ac:dyDescent="0.25">
      <c r="A20">
        <v>3.3383533999999999</v>
      </c>
    </row>
    <row r="21" spans="1:1" x14ac:dyDescent="0.25">
      <c r="A21">
        <v>0.39986217000000002</v>
      </c>
    </row>
    <row r="22" spans="1:1" x14ac:dyDescent="0.25">
      <c r="A22">
        <v>8.6277610000000005E-2</v>
      </c>
    </row>
    <row r="23" spans="1:1" x14ac:dyDescent="0.25">
      <c r="A23">
        <v>1.5630978</v>
      </c>
    </row>
    <row r="24" spans="1:1" x14ac:dyDescent="0.25">
      <c r="A24">
        <v>7.4883749999999999E-2</v>
      </c>
    </row>
    <row r="25" spans="1:1" x14ac:dyDescent="0.25">
      <c r="A25">
        <v>0.50906430000000003</v>
      </c>
    </row>
    <row r="26" spans="1:1" x14ac:dyDescent="0.25">
      <c r="A26">
        <v>0.18476987</v>
      </c>
    </row>
    <row r="27" spans="1:1" x14ac:dyDescent="0.25">
      <c r="A27">
        <v>0.13041621</v>
      </c>
    </row>
    <row r="28" spans="1:1" x14ac:dyDescent="0.25">
      <c r="A28">
        <v>0.12648587</v>
      </c>
    </row>
    <row r="29" spans="1:1" x14ac:dyDescent="0.25">
      <c r="A29">
        <v>1.9565257</v>
      </c>
    </row>
    <row r="30" spans="1:1" x14ac:dyDescent="0.25">
      <c r="A30">
        <v>0.18708185999999999</v>
      </c>
    </row>
    <row r="31" spans="1:1" x14ac:dyDescent="0.25">
      <c r="A31">
        <v>6.0161855E-2</v>
      </c>
    </row>
    <row r="32" spans="1:1" x14ac:dyDescent="0.25">
      <c r="A32">
        <v>0.52995749999999997</v>
      </c>
    </row>
    <row r="33" spans="1:1" x14ac:dyDescent="0.25">
      <c r="A33">
        <v>1.5107596999999999</v>
      </c>
    </row>
    <row r="34" spans="1:1" x14ac:dyDescent="0.25">
      <c r="A34">
        <v>1.1830883000000001</v>
      </c>
    </row>
    <row r="35" spans="1:1" x14ac:dyDescent="0.25">
      <c r="A35">
        <v>0.44085725999999997</v>
      </c>
    </row>
    <row r="36" spans="1:1" x14ac:dyDescent="0.25">
      <c r="A36">
        <v>0.39898038000000002</v>
      </c>
    </row>
    <row r="37" spans="1:1" x14ac:dyDescent="0.25">
      <c r="A37">
        <v>0.36954399999999998</v>
      </c>
    </row>
    <row r="38" spans="1:1" x14ac:dyDescent="0.25">
      <c r="A38">
        <v>0.17871398999999999</v>
      </c>
    </row>
    <row r="39" spans="1:1" x14ac:dyDescent="0.25">
      <c r="A39">
        <v>0.23122609999999999</v>
      </c>
    </row>
    <row r="40" spans="1:1" x14ac:dyDescent="0.25">
      <c r="A40">
        <v>1.6731342</v>
      </c>
    </row>
    <row r="41" spans="1:1" x14ac:dyDescent="0.25">
      <c r="A41">
        <v>0.21026702</v>
      </c>
    </row>
    <row r="42" spans="1:1" x14ac:dyDescent="0.25">
      <c r="A42">
        <v>0.44224674000000003</v>
      </c>
    </row>
    <row r="43" spans="1:1" x14ac:dyDescent="0.25">
      <c r="A43">
        <v>0.2348384</v>
      </c>
    </row>
    <row r="44" spans="1:1" x14ac:dyDescent="0.25">
      <c r="A44">
        <v>0.53033649999999999</v>
      </c>
    </row>
    <row r="45" spans="1:1" x14ac:dyDescent="0.25">
      <c r="A45">
        <v>0.63955057000000004</v>
      </c>
    </row>
    <row r="46" spans="1:1" x14ac:dyDescent="0.25">
      <c r="A46">
        <v>9.2164144000000003E-2</v>
      </c>
    </row>
    <row r="47" spans="1:1" x14ac:dyDescent="0.25">
      <c r="A47">
        <v>0.94255334000000002</v>
      </c>
    </row>
    <row r="48" spans="1:1" x14ac:dyDescent="0.25">
      <c r="A48">
        <v>1.5916360000000001</v>
      </c>
    </row>
    <row r="49" spans="1:1" x14ac:dyDescent="0.25">
      <c r="A49">
        <v>1.4215373</v>
      </c>
    </row>
    <row r="50" spans="1:1" x14ac:dyDescent="0.25">
      <c r="A50">
        <v>0.30788179999999998</v>
      </c>
    </row>
    <row r="51" spans="1:1" x14ac:dyDescent="0.25">
      <c r="A51">
        <v>1.0405446</v>
      </c>
    </row>
    <row r="52" spans="1:1" x14ac:dyDescent="0.25">
      <c r="A52">
        <v>9.2724239999999999E-2</v>
      </c>
    </row>
    <row r="53" spans="1:1" x14ac:dyDescent="0.25">
      <c r="A53">
        <v>5.4782636000000003E-2</v>
      </c>
    </row>
    <row r="54" spans="1:1" x14ac:dyDescent="0.25">
      <c r="A54">
        <v>1.1031040000000001</v>
      </c>
    </row>
    <row r="55" spans="1:1" x14ac:dyDescent="0.25">
      <c r="A55">
        <v>0.2822577</v>
      </c>
    </row>
    <row r="56" spans="1:1" x14ac:dyDescent="0.25">
      <c r="A56">
        <v>0.37925774000000001</v>
      </c>
    </row>
    <row r="57" spans="1:1" x14ac:dyDescent="0.25">
      <c r="A57">
        <v>0.38861846999999999</v>
      </c>
    </row>
    <row r="58" spans="1:1" x14ac:dyDescent="0.25">
      <c r="A58">
        <v>0.78718650000000001</v>
      </c>
    </row>
    <row r="59" spans="1:1" x14ac:dyDescent="0.25">
      <c r="A59">
        <v>0.18974566000000001</v>
      </c>
    </row>
    <row r="60" spans="1:1" x14ac:dyDescent="0.25">
      <c r="A60">
        <v>1.5662483</v>
      </c>
    </row>
    <row r="61" spans="1:1" x14ac:dyDescent="0.25">
      <c r="A61">
        <v>0.13905132000000001</v>
      </c>
    </row>
    <row r="62" spans="1:1" x14ac:dyDescent="0.25">
      <c r="A62">
        <v>0.74879890000000005</v>
      </c>
    </row>
    <row r="63" spans="1:1" x14ac:dyDescent="0.25">
      <c r="A63">
        <v>0.68940990000000002</v>
      </c>
    </row>
    <row r="64" spans="1:1" x14ac:dyDescent="0.25">
      <c r="A64">
        <v>0.75750165999999997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5FAF-3A77-45AC-A03F-BF9D60D230F7}">
  <dimension ref="A1:A128"/>
  <sheetViews>
    <sheetView workbookViewId="0">
      <selection activeCell="R11" sqref="R11"/>
    </sheetView>
  </sheetViews>
  <sheetFormatPr defaultRowHeight="13.8" x14ac:dyDescent="0.25"/>
  <sheetData>
    <row r="1" spans="1:1" x14ac:dyDescent="0.25">
      <c r="A1">
        <v>0.43410599999999999</v>
      </c>
    </row>
    <row r="2" spans="1:1" x14ac:dyDescent="0.25">
      <c r="A2">
        <v>0.42406526</v>
      </c>
    </row>
    <row r="3" spans="1:1" x14ac:dyDescent="0.25">
      <c r="A3">
        <v>0.65385780000000004</v>
      </c>
    </row>
    <row r="4" spans="1:1" x14ac:dyDescent="0.25">
      <c r="A4">
        <v>3.2549826000000001E-4</v>
      </c>
    </row>
    <row r="5" spans="1:1" x14ac:dyDescent="0.25">
      <c r="A5">
        <v>1.0607517</v>
      </c>
    </row>
    <row r="6" spans="1:1" x14ac:dyDescent="0.25">
      <c r="A6">
        <v>9.6494670000000005E-2</v>
      </c>
    </row>
    <row r="7" spans="1:1" x14ac:dyDescent="0.25">
      <c r="A7">
        <v>0.13622012999999999</v>
      </c>
    </row>
    <row r="8" spans="1:1" x14ac:dyDescent="0.25">
      <c r="A8">
        <v>0.348408</v>
      </c>
    </row>
    <row r="9" spans="1:1" x14ac:dyDescent="0.25">
      <c r="A9">
        <v>0.42482757999999998</v>
      </c>
    </row>
    <row r="10" spans="1:1" x14ac:dyDescent="0.25">
      <c r="A10">
        <v>9.0311829999999996E-2</v>
      </c>
    </row>
    <row r="11" spans="1:1" x14ac:dyDescent="0.25">
      <c r="A11">
        <v>0.17537258999999999</v>
      </c>
    </row>
    <row r="12" spans="1:1" x14ac:dyDescent="0.25">
      <c r="A12">
        <v>9.7125210000000003E-2</v>
      </c>
    </row>
    <row r="13" spans="1:1" x14ac:dyDescent="0.25">
      <c r="A13">
        <v>0.19254331</v>
      </c>
    </row>
    <row r="14" spans="1:1" x14ac:dyDescent="0.25">
      <c r="A14">
        <v>0.32597350000000003</v>
      </c>
    </row>
    <row r="15" spans="1:1" x14ac:dyDescent="0.25">
      <c r="A15">
        <v>9.3741550000000007E-2</v>
      </c>
    </row>
    <row r="16" spans="1:1" x14ac:dyDescent="0.25">
      <c r="A16">
        <v>6.2386900000000002E-2</v>
      </c>
    </row>
    <row r="17" spans="1:1" x14ac:dyDescent="0.25">
      <c r="A17">
        <v>7.2211319999999996E-2</v>
      </c>
    </row>
    <row r="18" spans="1:1" x14ac:dyDescent="0.25">
      <c r="A18">
        <v>0.19576815</v>
      </c>
    </row>
    <row r="19" spans="1:1" x14ac:dyDescent="0.25">
      <c r="A19">
        <v>0.31303819999999999</v>
      </c>
    </row>
    <row r="20" spans="1:1" x14ac:dyDescent="0.25">
      <c r="A20">
        <v>6.6224920000000007E-2</v>
      </c>
    </row>
    <row r="21" spans="1:1" x14ac:dyDescent="0.25">
      <c r="A21">
        <v>0</v>
      </c>
    </row>
    <row r="22" spans="1:1" x14ac:dyDescent="0.25">
      <c r="A22">
        <v>1.1971742999999999</v>
      </c>
    </row>
    <row r="23" spans="1:1" x14ac:dyDescent="0.25">
      <c r="A23">
        <v>7.8966839999999996E-2</v>
      </c>
    </row>
    <row r="24" spans="1:1" x14ac:dyDescent="0.25">
      <c r="A24">
        <v>0.56131684999999998</v>
      </c>
    </row>
    <row r="25" spans="1:1" x14ac:dyDescent="0.25">
      <c r="A25" s="1">
        <v>2.9845773E-9</v>
      </c>
    </row>
    <row r="26" spans="1:1" x14ac:dyDescent="0.25">
      <c r="A26">
        <v>0.46936116</v>
      </c>
    </row>
    <row r="27" spans="1:1" x14ac:dyDescent="0.25">
      <c r="A27">
        <v>0.18241901999999999</v>
      </c>
    </row>
    <row r="28" spans="1:1" x14ac:dyDescent="0.25">
      <c r="A28">
        <v>0</v>
      </c>
    </row>
    <row r="29" spans="1:1" x14ac:dyDescent="0.25">
      <c r="A29">
        <v>0.11023959999999999</v>
      </c>
    </row>
    <row r="30" spans="1:1" x14ac:dyDescent="0.25">
      <c r="A30">
        <v>0.40735846999999997</v>
      </c>
    </row>
    <row r="31" spans="1:1" x14ac:dyDescent="0.25">
      <c r="A31">
        <v>0.15642364</v>
      </c>
    </row>
    <row r="32" spans="1:1" x14ac:dyDescent="0.25">
      <c r="A32">
        <v>7.8101926000000002E-2</v>
      </c>
    </row>
    <row r="33" spans="1:1" x14ac:dyDescent="0.25">
      <c r="A33">
        <v>0.12446678999999999</v>
      </c>
    </row>
    <row r="34" spans="1:1" x14ac:dyDescent="0.25">
      <c r="A34">
        <v>0</v>
      </c>
    </row>
    <row r="35" spans="1:1" x14ac:dyDescent="0.25">
      <c r="A35">
        <v>0.13165857</v>
      </c>
    </row>
    <row r="36" spans="1:1" x14ac:dyDescent="0.25">
      <c r="A36">
        <v>1.0437475000000001</v>
      </c>
    </row>
    <row r="37" spans="1:1" x14ac:dyDescent="0.25">
      <c r="A37">
        <v>0.121059105</v>
      </c>
    </row>
    <row r="38" spans="1:1" x14ac:dyDescent="0.25">
      <c r="A38">
        <v>7.9533549999999995E-2</v>
      </c>
    </row>
    <row r="39" spans="1:1" x14ac:dyDescent="0.25">
      <c r="A39">
        <v>0.12715556</v>
      </c>
    </row>
    <row r="40" spans="1:1" x14ac:dyDescent="0.25">
      <c r="A40">
        <v>0.11522623999999999</v>
      </c>
    </row>
    <row r="41" spans="1:1" x14ac:dyDescent="0.25">
      <c r="A41">
        <v>9.5028593999999994E-2</v>
      </c>
    </row>
    <row r="42" spans="1:1" x14ac:dyDescent="0.25">
      <c r="A42">
        <v>0.10890730999999999</v>
      </c>
    </row>
    <row r="43" spans="1:1" x14ac:dyDescent="0.25">
      <c r="A43">
        <v>0.85602579999999995</v>
      </c>
    </row>
    <row r="44" spans="1:1" x14ac:dyDescent="0.25">
      <c r="A44">
        <v>1.7017213</v>
      </c>
    </row>
    <row r="45" spans="1:1" x14ac:dyDescent="0.25">
      <c r="A45">
        <v>0.5799107</v>
      </c>
    </row>
    <row r="46" spans="1:1" x14ac:dyDescent="0.25">
      <c r="A46">
        <v>0.10527481</v>
      </c>
    </row>
    <row r="47" spans="1:1" x14ac:dyDescent="0.25">
      <c r="A47">
        <v>5.5428989999999997E-2</v>
      </c>
    </row>
    <row r="48" spans="1:1" x14ac:dyDescent="0.25">
      <c r="A48">
        <v>0.54767924999999995</v>
      </c>
    </row>
    <row r="49" spans="1:1" x14ac:dyDescent="0.25">
      <c r="A49">
        <v>3.0555075000000001E-2</v>
      </c>
    </row>
    <row r="50" spans="1:1" x14ac:dyDescent="0.25">
      <c r="A50">
        <v>1.0622776</v>
      </c>
    </row>
    <row r="51" spans="1:1" x14ac:dyDescent="0.25">
      <c r="A51">
        <v>0.22744600000000001</v>
      </c>
    </row>
    <row r="52" spans="1:1" x14ac:dyDescent="0.25">
      <c r="A52">
        <v>0.44563683999999998</v>
      </c>
    </row>
    <row r="53" spans="1:1" x14ac:dyDescent="0.25">
      <c r="A53">
        <v>2.0803181E-2</v>
      </c>
    </row>
    <row r="54" spans="1:1" x14ac:dyDescent="0.25">
      <c r="A54">
        <v>0.107133955</v>
      </c>
    </row>
    <row r="55" spans="1:1" x14ac:dyDescent="0.25">
      <c r="A55">
        <v>2.9759107E-2</v>
      </c>
    </row>
    <row r="56" spans="1:1" x14ac:dyDescent="0.25">
      <c r="A56" s="1">
        <v>2.9581227999999999E-8</v>
      </c>
    </row>
    <row r="57" spans="1:1" x14ac:dyDescent="0.25">
      <c r="A57">
        <v>7.9006679999999996E-2</v>
      </c>
    </row>
    <row r="58" spans="1:1" x14ac:dyDescent="0.25">
      <c r="A58">
        <v>0</v>
      </c>
    </row>
    <row r="59" spans="1:1" x14ac:dyDescent="0.25">
      <c r="A59">
        <v>0.22883007</v>
      </c>
    </row>
    <row r="60" spans="1:1" x14ac:dyDescent="0.25">
      <c r="A60">
        <v>0.24443102</v>
      </c>
    </row>
    <row r="61" spans="1:1" x14ac:dyDescent="0.25">
      <c r="A61">
        <v>0.43212566000000002</v>
      </c>
    </row>
    <row r="62" spans="1:1" x14ac:dyDescent="0.25">
      <c r="A62" s="1">
        <v>1.7744856999999999E-7</v>
      </c>
    </row>
    <row r="63" spans="1:1" x14ac:dyDescent="0.25">
      <c r="A63" s="1">
        <v>1.14506244E-8</v>
      </c>
    </row>
    <row r="64" spans="1:1" x14ac:dyDescent="0.25">
      <c r="A64">
        <v>8.3271700000000004E-2</v>
      </c>
    </row>
    <row r="65" spans="1:1" x14ac:dyDescent="0.25">
      <c r="A65">
        <v>0.21437521000000001</v>
      </c>
    </row>
    <row r="66" spans="1:1" x14ac:dyDescent="0.25">
      <c r="A66">
        <v>9.8278080000000004E-2</v>
      </c>
    </row>
    <row r="67" spans="1:1" x14ac:dyDescent="0.25">
      <c r="A67">
        <v>8.67758E-2</v>
      </c>
    </row>
    <row r="68" spans="1:1" x14ac:dyDescent="0.25">
      <c r="A68">
        <v>0.28119676999999998</v>
      </c>
    </row>
    <row r="69" spans="1:1" x14ac:dyDescent="0.25">
      <c r="A69">
        <v>9.2866409999999996E-2</v>
      </c>
    </row>
    <row r="70" spans="1:1" x14ac:dyDescent="0.25">
      <c r="A70">
        <v>0.17194338000000001</v>
      </c>
    </row>
    <row r="71" spans="1:1" x14ac:dyDescent="0.25">
      <c r="A71">
        <v>0</v>
      </c>
    </row>
    <row r="72" spans="1:1" x14ac:dyDescent="0.25">
      <c r="A72">
        <v>7.4975100000000003E-2</v>
      </c>
    </row>
    <row r="73" spans="1:1" x14ac:dyDescent="0.25">
      <c r="A73">
        <v>9.015157E-2</v>
      </c>
    </row>
    <row r="74" spans="1:1" x14ac:dyDescent="0.25">
      <c r="A74">
        <v>0.21454482999999999</v>
      </c>
    </row>
    <row r="75" spans="1:1" x14ac:dyDescent="0.25">
      <c r="A75">
        <v>0.31671536</v>
      </c>
    </row>
    <row r="76" spans="1:1" x14ac:dyDescent="0.25">
      <c r="A76">
        <v>0.1376203</v>
      </c>
    </row>
    <row r="77" spans="1:1" x14ac:dyDescent="0.25">
      <c r="A77">
        <v>0.49669015</v>
      </c>
    </row>
    <row r="78" spans="1:1" x14ac:dyDescent="0.25">
      <c r="A78">
        <v>7.4641739999999998E-2</v>
      </c>
    </row>
    <row r="79" spans="1:1" x14ac:dyDescent="0.25">
      <c r="A79">
        <v>0</v>
      </c>
    </row>
    <row r="80" spans="1:1" x14ac:dyDescent="0.25">
      <c r="A80">
        <v>0.63566464</v>
      </c>
    </row>
    <row r="81" spans="1:1" x14ac:dyDescent="0.25">
      <c r="A81">
        <v>4.5272781999999998E-2</v>
      </c>
    </row>
    <row r="82" spans="1:1" x14ac:dyDescent="0.25">
      <c r="A82">
        <v>0.15890414999999999</v>
      </c>
    </row>
    <row r="83" spans="1:1" x14ac:dyDescent="0.25">
      <c r="A83">
        <v>0</v>
      </c>
    </row>
    <row r="84" spans="1:1" x14ac:dyDescent="0.25">
      <c r="A84">
        <v>0.47894325999999998</v>
      </c>
    </row>
    <row r="85" spans="1:1" x14ac:dyDescent="0.25">
      <c r="A85">
        <v>0.11651548</v>
      </c>
    </row>
    <row r="86" spans="1:1" x14ac:dyDescent="0.25">
      <c r="A86">
        <v>0.12464855</v>
      </c>
    </row>
    <row r="87" spans="1:1" x14ac:dyDescent="0.25">
      <c r="A87">
        <v>0.40401608</v>
      </c>
    </row>
    <row r="88" spans="1:1" x14ac:dyDescent="0.25">
      <c r="A88">
        <v>0.65507853000000005</v>
      </c>
    </row>
    <row r="89" spans="1:1" x14ac:dyDescent="0.25">
      <c r="A89">
        <v>0.29268628000000002</v>
      </c>
    </row>
    <row r="90" spans="1:1" x14ac:dyDescent="0.25">
      <c r="A90">
        <v>5.2449602999999997E-2</v>
      </c>
    </row>
    <row r="91" spans="1:1" x14ac:dyDescent="0.25">
      <c r="A91">
        <v>0.10854806</v>
      </c>
    </row>
    <row r="92" spans="1:1" x14ac:dyDescent="0.25">
      <c r="A92">
        <v>1.1382106999999999</v>
      </c>
    </row>
    <row r="93" spans="1:1" x14ac:dyDescent="0.25">
      <c r="A93">
        <v>0.32259863999999999</v>
      </c>
    </row>
    <row r="94" spans="1:1" x14ac:dyDescent="0.25">
      <c r="A94">
        <v>0.34778297000000002</v>
      </c>
    </row>
    <row r="95" spans="1:1" x14ac:dyDescent="0.25">
      <c r="A95">
        <v>0.51105504999999996</v>
      </c>
    </row>
    <row r="96" spans="1:1" x14ac:dyDescent="0.25">
      <c r="A96">
        <v>0.11374305</v>
      </c>
    </row>
    <row r="97" spans="1:1" x14ac:dyDescent="0.25">
      <c r="A97">
        <v>0.59865533999999998</v>
      </c>
    </row>
    <row r="98" spans="1:1" x14ac:dyDescent="0.25">
      <c r="A98">
        <v>0.29232594000000001</v>
      </c>
    </row>
    <row r="99" spans="1:1" x14ac:dyDescent="0.25">
      <c r="A99">
        <v>0.11152555</v>
      </c>
    </row>
    <row r="100" spans="1:1" x14ac:dyDescent="0.25">
      <c r="A100">
        <v>0.16808397999999999</v>
      </c>
    </row>
    <row r="101" spans="1:1" x14ac:dyDescent="0.25">
      <c r="A101">
        <v>0.26986504</v>
      </c>
    </row>
    <row r="102" spans="1:1" x14ac:dyDescent="0.25">
      <c r="A102">
        <v>0.38306796999999998</v>
      </c>
    </row>
    <row r="103" spans="1:1" x14ac:dyDescent="0.25">
      <c r="A103">
        <v>1.673935E-2</v>
      </c>
    </row>
    <row r="104" spans="1:1" x14ac:dyDescent="0.25">
      <c r="A104">
        <v>0.29689932000000002</v>
      </c>
    </row>
    <row r="105" spans="1:1" x14ac:dyDescent="0.25">
      <c r="A105">
        <v>0.21588582000000001</v>
      </c>
    </row>
    <row r="106" spans="1:1" x14ac:dyDescent="0.25">
      <c r="A106">
        <v>0.18918292</v>
      </c>
    </row>
    <row r="107" spans="1:1" x14ac:dyDescent="0.25">
      <c r="A107">
        <v>0.16192819</v>
      </c>
    </row>
    <row r="108" spans="1:1" x14ac:dyDescent="0.25">
      <c r="A108">
        <v>0.63597464999999997</v>
      </c>
    </row>
    <row r="109" spans="1:1" x14ac:dyDescent="0.25">
      <c r="A109">
        <v>0.32091313999999999</v>
      </c>
    </row>
    <row r="110" spans="1:1" x14ac:dyDescent="0.25">
      <c r="A110">
        <v>5.3915060000000001E-2</v>
      </c>
    </row>
    <row r="111" spans="1:1" x14ac:dyDescent="0.25">
      <c r="A111">
        <v>0.67945580000000005</v>
      </c>
    </row>
    <row r="112" spans="1:1" x14ac:dyDescent="0.25">
      <c r="A112">
        <v>0.44960558</v>
      </c>
    </row>
    <row r="113" spans="1:1" x14ac:dyDescent="0.25">
      <c r="A113">
        <v>7.6674424000000005E-2</v>
      </c>
    </row>
    <row r="114" spans="1:1" x14ac:dyDescent="0.25">
      <c r="A114">
        <v>0.13616326000000001</v>
      </c>
    </row>
    <row r="115" spans="1:1" x14ac:dyDescent="0.25">
      <c r="A115">
        <v>0.28509437999999998</v>
      </c>
    </row>
    <row r="116" spans="1:1" x14ac:dyDescent="0.25">
      <c r="A116">
        <v>0.70872570000000001</v>
      </c>
    </row>
    <row r="117" spans="1:1" x14ac:dyDescent="0.25">
      <c r="A117">
        <v>0.19919738000000001</v>
      </c>
    </row>
    <row r="118" spans="1:1" x14ac:dyDescent="0.25">
      <c r="A118">
        <v>0.75521550000000004</v>
      </c>
    </row>
    <row r="119" spans="1:1" x14ac:dyDescent="0.25">
      <c r="A119">
        <v>8.5646509999999995E-2</v>
      </c>
    </row>
    <row r="120" spans="1:1" x14ac:dyDescent="0.25">
      <c r="A120">
        <v>0.35186529999999999</v>
      </c>
    </row>
    <row r="121" spans="1:1" x14ac:dyDescent="0.25">
      <c r="A121">
        <v>1.0769474999999999</v>
      </c>
    </row>
    <row r="122" spans="1:1" x14ac:dyDescent="0.25">
      <c r="A122">
        <v>0.9402353</v>
      </c>
    </row>
    <row r="123" spans="1:1" x14ac:dyDescent="0.25">
      <c r="A123">
        <v>0.29640270000000002</v>
      </c>
    </row>
    <row r="124" spans="1:1" x14ac:dyDescent="0.25">
      <c r="A124">
        <v>7.7015474E-2</v>
      </c>
    </row>
    <row r="125" spans="1:1" x14ac:dyDescent="0.25">
      <c r="A125">
        <v>9.8968975000000001E-2</v>
      </c>
    </row>
    <row r="126" spans="1:1" x14ac:dyDescent="0.25">
      <c r="A126">
        <v>7.3780490000000004E-2</v>
      </c>
    </row>
    <row r="127" spans="1:1" x14ac:dyDescent="0.25">
      <c r="A127" s="1">
        <v>8.1379966000000001E-8</v>
      </c>
    </row>
    <row r="128" spans="1:1" x14ac:dyDescent="0.25">
      <c r="A128">
        <v>0.54816200000000004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6259-F6B0-4D5F-9BB9-20B2530287BD}">
  <dimension ref="A1:A128"/>
  <sheetViews>
    <sheetView workbookViewId="0">
      <selection activeCell="Q17" sqref="Q17"/>
    </sheetView>
  </sheetViews>
  <sheetFormatPr defaultRowHeight="13.8" x14ac:dyDescent="0.25"/>
  <sheetData>
    <row r="1" spans="1:1" x14ac:dyDescent="0.25">
      <c r="A1">
        <v>0.44952356999999998</v>
      </c>
    </row>
    <row r="2" spans="1:1" x14ac:dyDescent="0.25">
      <c r="A2">
        <v>0.52606730000000002</v>
      </c>
    </row>
    <row r="3" spans="1:1" x14ac:dyDescent="0.25">
      <c r="A3">
        <v>0.5451319</v>
      </c>
    </row>
    <row r="4" spans="1:1" x14ac:dyDescent="0.25">
      <c r="A4">
        <v>0.18919359999999999</v>
      </c>
    </row>
    <row r="5" spans="1:1" x14ac:dyDescent="0.25">
      <c r="A5">
        <v>1.0187371000000001</v>
      </c>
    </row>
    <row r="6" spans="1:1" x14ac:dyDescent="0.25">
      <c r="A6">
        <v>7.8145770000000003E-2</v>
      </c>
    </row>
    <row r="7" spans="1:1" x14ac:dyDescent="0.25">
      <c r="A7">
        <v>0.13276526</v>
      </c>
    </row>
    <row r="8" spans="1:1" x14ac:dyDescent="0.25">
      <c r="A8">
        <v>0.45644630000000003</v>
      </c>
    </row>
    <row r="9" spans="1:1" x14ac:dyDescent="0.25">
      <c r="A9">
        <v>0.46463755000000001</v>
      </c>
    </row>
    <row r="10" spans="1:1" x14ac:dyDescent="0.25">
      <c r="A10">
        <v>9.2134393999999994E-2</v>
      </c>
    </row>
    <row r="11" spans="1:1" x14ac:dyDescent="0.25">
      <c r="A11">
        <v>0.22099592000000001</v>
      </c>
    </row>
    <row r="12" spans="1:1" x14ac:dyDescent="0.25">
      <c r="A12">
        <v>6.2954955000000007E-2</v>
      </c>
    </row>
    <row r="13" spans="1:1" x14ac:dyDescent="0.25">
      <c r="A13">
        <v>0.18400192000000001</v>
      </c>
    </row>
    <row r="14" spans="1:1" x14ac:dyDescent="0.25">
      <c r="A14">
        <v>0.29660006999999999</v>
      </c>
    </row>
    <row r="15" spans="1:1" x14ac:dyDescent="0.25">
      <c r="A15">
        <v>0.19364148</v>
      </c>
    </row>
    <row r="16" spans="1:1" x14ac:dyDescent="0.25">
      <c r="A16">
        <v>0.10124652000000001</v>
      </c>
    </row>
    <row r="17" spans="1:1" x14ac:dyDescent="0.25">
      <c r="A17">
        <v>0.10897145</v>
      </c>
    </row>
    <row r="18" spans="1:1" x14ac:dyDescent="0.25">
      <c r="A18">
        <v>0.23608509999999999</v>
      </c>
    </row>
    <row r="19" spans="1:1" x14ac:dyDescent="0.25">
      <c r="A19">
        <v>0.28208487999999998</v>
      </c>
    </row>
    <row r="20" spans="1:1" x14ac:dyDescent="0.25">
      <c r="A20">
        <v>7.1402220000000002E-2</v>
      </c>
    </row>
    <row r="21" spans="1:1" x14ac:dyDescent="0.25">
      <c r="A21">
        <v>0.32026339999999998</v>
      </c>
    </row>
    <row r="22" spans="1:1" x14ac:dyDescent="0.25">
      <c r="A22">
        <v>1.2577229000000001</v>
      </c>
    </row>
    <row r="23" spans="1:1" x14ac:dyDescent="0.25">
      <c r="A23">
        <v>6.6078150000000002E-2</v>
      </c>
    </row>
    <row r="24" spans="1:1" x14ac:dyDescent="0.25">
      <c r="A24">
        <v>0.69234530000000005</v>
      </c>
    </row>
    <row r="25" spans="1:1" x14ac:dyDescent="0.25">
      <c r="A25">
        <v>0.27704030000000002</v>
      </c>
    </row>
    <row r="26" spans="1:1" x14ac:dyDescent="0.25">
      <c r="A26">
        <v>0.56434934999999997</v>
      </c>
    </row>
    <row r="27" spans="1:1" x14ac:dyDescent="0.25">
      <c r="A27">
        <v>0.15336116999999999</v>
      </c>
    </row>
    <row r="28" spans="1:1" x14ac:dyDescent="0.25">
      <c r="A28">
        <v>0.18001692</v>
      </c>
    </row>
    <row r="29" spans="1:1" x14ac:dyDescent="0.25">
      <c r="A29">
        <v>7.4364184999999999E-2</v>
      </c>
    </row>
    <row r="30" spans="1:1" x14ac:dyDescent="0.25">
      <c r="A30">
        <v>0.42176458</v>
      </c>
    </row>
    <row r="31" spans="1:1" x14ac:dyDescent="0.25">
      <c r="A31">
        <v>0.19483170999999999</v>
      </c>
    </row>
    <row r="32" spans="1:1" x14ac:dyDescent="0.25">
      <c r="A32">
        <v>0.22233738</v>
      </c>
    </row>
    <row r="33" spans="1:1" x14ac:dyDescent="0.25">
      <c r="A33">
        <v>0.13456236999999999</v>
      </c>
    </row>
    <row r="34" spans="1:1" x14ac:dyDescent="0.25">
      <c r="A34">
        <v>0.75404875999999998</v>
      </c>
    </row>
    <row r="35" spans="1:1" x14ac:dyDescent="0.25">
      <c r="A35">
        <v>0.12882858999999999</v>
      </c>
    </row>
    <row r="36" spans="1:1" x14ac:dyDescent="0.25">
      <c r="A36">
        <v>1.116943</v>
      </c>
    </row>
    <row r="37" spans="1:1" x14ac:dyDescent="0.25">
      <c r="A37">
        <v>0.10225977</v>
      </c>
    </row>
    <row r="38" spans="1:1" x14ac:dyDescent="0.25">
      <c r="A38">
        <v>4.9558143999999998E-2</v>
      </c>
    </row>
    <row r="39" spans="1:1" x14ac:dyDescent="0.25">
      <c r="A39">
        <v>5.7885416000000002E-2</v>
      </c>
    </row>
    <row r="40" spans="1:1" x14ac:dyDescent="0.25">
      <c r="A40">
        <v>5.6293323999999999E-2</v>
      </c>
    </row>
    <row r="41" spans="1:1" x14ac:dyDescent="0.25">
      <c r="A41">
        <v>8.3712906000000004E-2</v>
      </c>
    </row>
    <row r="42" spans="1:1" x14ac:dyDescent="0.25">
      <c r="A42">
        <v>0.18578053999999999</v>
      </c>
    </row>
    <row r="43" spans="1:1" x14ac:dyDescent="0.25">
      <c r="A43">
        <v>0.96677816000000005</v>
      </c>
    </row>
    <row r="44" spans="1:1" x14ac:dyDescent="0.25">
      <c r="A44">
        <v>1.5952944</v>
      </c>
    </row>
    <row r="45" spans="1:1" x14ac:dyDescent="0.25">
      <c r="A45">
        <v>0.39963934000000001</v>
      </c>
    </row>
    <row r="46" spans="1:1" x14ac:dyDescent="0.25">
      <c r="A46">
        <v>0.124738604</v>
      </c>
    </row>
    <row r="47" spans="1:1" x14ac:dyDescent="0.25">
      <c r="A47">
        <v>0.2187278</v>
      </c>
    </row>
    <row r="48" spans="1:1" x14ac:dyDescent="0.25">
      <c r="A48">
        <v>0.59776680000000004</v>
      </c>
    </row>
    <row r="49" spans="1:1" x14ac:dyDescent="0.25">
      <c r="A49">
        <v>0.10110708</v>
      </c>
    </row>
    <row r="50" spans="1:1" x14ac:dyDescent="0.25">
      <c r="A50">
        <v>0.87672240000000001</v>
      </c>
    </row>
    <row r="51" spans="1:1" x14ac:dyDescent="0.25">
      <c r="A51">
        <v>0.26195190000000002</v>
      </c>
    </row>
    <row r="52" spans="1:1" x14ac:dyDescent="0.25">
      <c r="A52">
        <v>0.35974689999999998</v>
      </c>
    </row>
    <row r="53" spans="1:1" x14ac:dyDescent="0.25">
      <c r="A53">
        <v>1.65842E-2</v>
      </c>
    </row>
    <row r="54" spans="1:1" x14ac:dyDescent="0.25">
      <c r="A54">
        <v>9.5830680000000001E-2</v>
      </c>
    </row>
    <row r="55" spans="1:1" x14ac:dyDescent="0.25">
      <c r="A55">
        <v>2.5749836000000002E-2</v>
      </c>
    </row>
    <row r="56" spans="1:1" x14ac:dyDescent="0.25">
      <c r="A56">
        <v>0.18598543000000001</v>
      </c>
    </row>
    <row r="57" spans="1:1" x14ac:dyDescent="0.25">
      <c r="A57">
        <v>9.2264230000000003E-2</v>
      </c>
    </row>
    <row r="58" spans="1:1" x14ac:dyDescent="0.25">
      <c r="A58">
        <v>0.43774950000000001</v>
      </c>
    </row>
    <row r="59" spans="1:1" x14ac:dyDescent="0.25">
      <c r="A59">
        <v>0.25866339999999999</v>
      </c>
    </row>
    <row r="60" spans="1:1" x14ac:dyDescent="0.25">
      <c r="A60">
        <v>0.16967797000000001</v>
      </c>
    </row>
    <row r="61" spans="1:1" x14ac:dyDescent="0.25">
      <c r="A61">
        <v>0.46057095999999997</v>
      </c>
    </row>
    <row r="62" spans="1:1" x14ac:dyDescent="0.25">
      <c r="A62">
        <v>0.29066396</v>
      </c>
    </row>
    <row r="63" spans="1:1" x14ac:dyDescent="0.25">
      <c r="A63">
        <v>6.7000589999999999E-2</v>
      </c>
    </row>
    <row r="64" spans="1:1" x14ac:dyDescent="0.25">
      <c r="A64">
        <v>6.9200300000000006E-2</v>
      </c>
    </row>
    <row r="65" spans="1:1" x14ac:dyDescent="0.25">
      <c r="A65">
        <v>0.24838778</v>
      </c>
    </row>
    <row r="66" spans="1:1" x14ac:dyDescent="0.25">
      <c r="A66">
        <v>9.5130729999999997E-2</v>
      </c>
    </row>
    <row r="67" spans="1:1" x14ac:dyDescent="0.25">
      <c r="A67">
        <v>0.1977477</v>
      </c>
    </row>
    <row r="68" spans="1:1" x14ac:dyDescent="0.25">
      <c r="A68">
        <v>0.29563925000000002</v>
      </c>
    </row>
    <row r="69" spans="1:1" x14ac:dyDescent="0.25">
      <c r="A69">
        <v>0.18978444</v>
      </c>
    </row>
    <row r="70" spans="1:1" x14ac:dyDescent="0.25">
      <c r="A70">
        <v>0.26334125000000003</v>
      </c>
    </row>
    <row r="71" spans="1:1" x14ac:dyDescent="0.25">
      <c r="A71">
        <v>0.17275931</v>
      </c>
    </row>
    <row r="72" spans="1:1" x14ac:dyDescent="0.25">
      <c r="A72">
        <v>8.3085939999999997E-2</v>
      </c>
    </row>
    <row r="73" spans="1:1" x14ac:dyDescent="0.25">
      <c r="A73">
        <v>0.14756142999999999</v>
      </c>
    </row>
    <row r="74" spans="1:1" x14ac:dyDescent="0.25">
      <c r="A74">
        <v>0.76207749999999996</v>
      </c>
    </row>
    <row r="75" spans="1:1" x14ac:dyDescent="0.25">
      <c r="A75">
        <v>0.41109364999999998</v>
      </c>
    </row>
    <row r="76" spans="1:1" x14ac:dyDescent="0.25">
      <c r="A76">
        <v>0.18024280000000001</v>
      </c>
    </row>
    <row r="77" spans="1:1" x14ac:dyDescent="0.25">
      <c r="A77">
        <v>0.48220816</v>
      </c>
    </row>
    <row r="78" spans="1:1" x14ac:dyDescent="0.25">
      <c r="A78">
        <v>7.0378170000000004E-2</v>
      </c>
    </row>
    <row r="79" spans="1:1" x14ac:dyDescent="0.25">
      <c r="A79">
        <v>0.67836784999999999</v>
      </c>
    </row>
    <row r="80" spans="1:1" x14ac:dyDescent="0.25">
      <c r="A80">
        <v>0.74508730000000001</v>
      </c>
    </row>
    <row r="81" spans="1:1" x14ac:dyDescent="0.25">
      <c r="A81">
        <v>6.4282359999999997E-2</v>
      </c>
    </row>
    <row r="82" spans="1:1" x14ac:dyDescent="0.25">
      <c r="A82">
        <v>0.14099199000000001</v>
      </c>
    </row>
    <row r="83" spans="1:1" x14ac:dyDescent="0.25">
      <c r="A83">
        <v>0.13665701</v>
      </c>
    </row>
    <row r="84" spans="1:1" x14ac:dyDescent="0.25">
      <c r="A84">
        <v>0.44141491999999999</v>
      </c>
    </row>
    <row r="85" spans="1:1" x14ac:dyDescent="0.25">
      <c r="A85">
        <v>0.14283074000000001</v>
      </c>
    </row>
    <row r="86" spans="1:1" x14ac:dyDescent="0.25">
      <c r="A86">
        <v>9.4529404999999997E-2</v>
      </c>
    </row>
    <row r="87" spans="1:1" x14ac:dyDescent="0.25">
      <c r="A87">
        <v>0.24826017</v>
      </c>
    </row>
    <row r="88" spans="1:1" x14ac:dyDescent="0.25">
      <c r="A88">
        <v>0.57721173999999997</v>
      </c>
    </row>
    <row r="89" spans="1:1" x14ac:dyDescent="0.25">
      <c r="A89">
        <v>0.24376838000000001</v>
      </c>
    </row>
    <row r="90" spans="1:1" x14ac:dyDescent="0.25">
      <c r="A90">
        <v>4.0161580000000002E-2</v>
      </c>
    </row>
    <row r="91" spans="1:1" x14ac:dyDescent="0.25">
      <c r="A91">
        <v>0.13376426999999999</v>
      </c>
    </row>
    <row r="92" spans="1:1" x14ac:dyDescent="0.25">
      <c r="A92">
        <v>1.0603243</v>
      </c>
    </row>
    <row r="93" spans="1:1" x14ac:dyDescent="0.25">
      <c r="A93">
        <v>0.30520694999999998</v>
      </c>
    </row>
    <row r="94" spans="1:1" x14ac:dyDescent="0.25">
      <c r="A94">
        <v>0.22633856999999999</v>
      </c>
    </row>
    <row r="95" spans="1:1" x14ac:dyDescent="0.25">
      <c r="A95">
        <v>0.43341281999999998</v>
      </c>
    </row>
    <row r="96" spans="1:1" x14ac:dyDescent="0.25">
      <c r="A96">
        <v>9.2089459999999998E-2</v>
      </c>
    </row>
    <row r="97" spans="1:1" x14ac:dyDescent="0.25">
      <c r="A97">
        <v>0.60280509999999998</v>
      </c>
    </row>
    <row r="98" spans="1:1" x14ac:dyDescent="0.25">
      <c r="A98">
        <v>0.63772150000000005</v>
      </c>
    </row>
    <row r="99" spans="1:1" x14ac:dyDescent="0.25">
      <c r="A99">
        <v>0.108070605</v>
      </c>
    </row>
    <row r="100" spans="1:1" x14ac:dyDescent="0.25">
      <c r="A100">
        <v>0.21157517000000001</v>
      </c>
    </row>
    <row r="101" spans="1:1" x14ac:dyDescent="0.25">
      <c r="A101">
        <v>0.26000622000000001</v>
      </c>
    </row>
    <row r="102" spans="1:1" x14ac:dyDescent="0.25">
      <c r="A102">
        <v>0.38145523999999997</v>
      </c>
    </row>
    <row r="103" spans="1:1" x14ac:dyDescent="0.25">
      <c r="A103">
        <v>1.3710885000000001E-2</v>
      </c>
    </row>
    <row r="104" spans="1:1" x14ac:dyDescent="0.25">
      <c r="A104">
        <v>0.48264574999999998</v>
      </c>
    </row>
    <row r="105" spans="1:1" x14ac:dyDescent="0.25">
      <c r="A105">
        <v>0.11410307</v>
      </c>
    </row>
    <row r="106" spans="1:1" x14ac:dyDescent="0.25">
      <c r="A106">
        <v>0.20328946000000001</v>
      </c>
    </row>
    <row r="107" spans="1:1" x14ac:dyDescent="0.25">
      <c r="A107">
        <v>0.22381773999999999</v>
      </c>
    </row>
    <row r="108" spans="1:1" x14ac:dyDescent="0.25">
      <c r="A108">
        <v>0.54891515000000002</v>
      </c>
    </row>
    <row r="109" spans="1:1" x14ac:dyDescent="0.25">
      <c r="A109">
        <v>0.19974834999999999</v>
      </c>
    </row>
    <row r="110" spans="1:1" x14ac:dyDescent="0.25">
      <c r="A110">
        <v>4.5958306999999997E-2</v>
      </c>
    </row>
    <row r="111" spans="1:1" x14ac:dyDescent="0.25">
      <c r="A111">
        <v>0.60398719999999995</v>
      </c>
    </row>
    <row r="112" spans="1:1" x14ac:dyDescent="0.25">
      <c r="A112">
        <v>0.38998737999999999</v>
      </c>
    </row>
    <row r="113" spans="1:1" x14ac:dyDescent="0.25">
      <c r="A113">
        <v>0.21108054000000001</v>
      </c>
    </row>
    <row r="114" spans="1:1" x14ac:dyDescent="0.25">
      <c r="A114">
        <v>0.17522213</v>
      </c>
    </row>
    <row r="115" spans="1:1" x14ac:dyDescent="0.25">
      <c r="A115">
        <v>0.21013671</v>
      </c>
    </row>
    <row r="116" spans="1:1" x14ac:dyDescent="0.25">
      <c r="A116">
        <v>0.72054832999999996</v>
      </c>
    </row>
    <row r="117" spans="1:1" x14ac:dyDescent="0.25">
      <c r="A117">
        <v>0.18965666</v>
      </c>
    </row>
    <row r="118" spans="1:1" x14ac:dyDescent="0.25">
      <c r="A118">
        <v>0.75306220000000001</v>
      </c>
    </row>
    <row r="119" spans="1:1" x14ac:dyDescent="0.25">
      <c r="A119">
        <v>3.5215330000000003E-2</v>
      </c>
    </row>
    <row r="120" spans="1:1" x14ac:dyDescent="0.25">
      <c r="A120">
        <v>0.27780047000000002</v>
      </c>
    </row>
    <row r="121" spans="1:1" x14ac:dyDescent="0.25">
      <c r="A121">
        <v>1.2173547</v>
      </c>
    </row>
    <row r="122" spans="1:1" x14ac:dyDescent="0.25">
      <c r="A122">
        <v>1.0761160000000001</v>
      </c>
    </row>
    <row r="123" spans="1:1" x14ac:dyDescent="0.25">
      <c r="A123">
        <v>0.32088709999999998</v>
      </c>
    </row>
    <row r="124" spans="1:1" x14ac:dyDescent="0.25">
      <c r="A124">
        <v>7.0143029999999995E-2</v>
      </c>
    </row>
    <row r="125" spans="1:1" x14ac:dyDescent="0.25">
      <c r="A125">
        <v>7.8097260000000002E-2</v>
      </c>
    </row>
    <row r="126" spans="1:1" x14ac:dyDescent="0.25">
      <c r="A126">
        <v>0.32250065</v>
      </c>
    </row>
    <row r="127" spans="1:1" x14ac:dyDescent="0.25">
      <c r="A127">
        <v>0.15058678</v>
      </c>
    </row>
    <row r="128" spans="1:1" x14ac:dyDescent="0.25">
      <c r="A128">
        <v>0.66248965000000004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928-4F59-4003-BCF2-2FC97AC7D5CA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0.38533455</v>
      </c>
    </row>
    <row r="2" spans="1:1" x14ac:dyDescent="0.25">
      <c r="A2">
        <v>0.60380900000000004</v>
      </c>
    </row>
    <row r="3" spans="1:1" x14ac:dyDescent="0.25">
      <c r="A3">
        <v>0.71703249999999996</v>
      </c>
    </row>
    <row r="4" spans="1:1" x14ac:dyDescent="0.25">
      <c r="A4">
        <v>0.28701016000000001</v>
      </c>
    </row>
    <row r="5" spans="1:1" x14ac:dyDescent="0.25">
      <c r="A5">
        <v>1.0621244999999999</v>
      </c>
    </row>
    <row r="6" spans="1:1" x14ac:dyDescent="0.25">
      <c r="A6">
        <v>0.10501856</v>
      </c>
    </row>
    <row r="7" spans="1:1" x14ac:dyDescent="0.25">
      <c r="A7">
        <v>0.12819158999999999</v>
      </c>
    </row>
    <row r="8" spans="1:1" x14ac:dyDescent="0.25">
      <c r="A8">
        <v>0.55362356000000001</v>
      </c>
    </row>
    <row r="9" spans="1:1" x14ac:dyDescent="0.25">
      <c r="A9">
        <v>0.47634294999999999</v>
      </c>
    </row>
    <row r="10" spans="1:1" x14ac:dyDescent="0.25">
      <c r="A10">
        <v>0.28070694000000002</v>
      </c>
    </row>
    <row r="11" spans="1:1" x14ac:dyDescent="0.25">
      <c r="A11">
        <v>0.25276767999999999</v>
      </c>
    </row>
    <row r="12" spans="1:1" x14ac:dyDescent="0.25">
      <c r="A12">
        <v>0.21046469000000001</v>
      </c>
    </row>
    <row r="13" spans="1:1" x14ac:dyDescent="0.25">
      <c r="A13">
        <v>0.46025038000000001</v>
      </c>
    </row>
    <row r="14" spans="1:1" x14ac:dyDescent="0.25">
      <c r="A14">
        <v>0.25901350000000001</v>
      </c>
    </row>
    <row r="15" spans="1:1" x14ac:dyDescent="0.25">
      <c r="A15">
        <v>0.26180828</v>
      </c>
    </row>
    <row r="16" spans="1:1" x14ac:dyDescent="0.25">
      <c r="A16">
        <v>0.21980150000000001</v>
      </c>
    </row>
    <row r="17" spans="1:1" x14ac:dyDescent="0.25">
      <c r="A17">
        <v>0.14475246999999999</v>
      </c>
    </row>
    <row r="18" spans="1:1" x14ac:dyDescent="0.25">
      <c r="A18">
        <v>0.25537199999999999</v>
      </c>
    </row>
    <row r="19" spans="1:1" x14ac:dyDescent="0.25">
      <c r="A19">
        <v>0.33476886</v>
      </c>
    </row>
    <row r="20" spans="1:1" x14ac:dyDescent="0.25">
      <c r="A20">
        <v>7.9291169999999994E-2</v>
      </c>
    </row>
    <row r="21" spans="1:1" x14ac:dyDescent="0.25">
      <c r="A21">
        <v>0.56066360000000004</v>
      </c>
    </row>
    <row r="22" spans="1:1" x14ac:dyDescent="0.25">
      <c r="A22">
        <v>1.2331064</v>
      </c>
    </row>
    <row r="23" spans="1:1" x14ac:dyDescent="0.25">
      <c r="A23">
        <v>0.24040243</v>
      </c>
    </row>
    <row r="24" spans="1:1" x14ac:dyDescent="0.25">
      <c r="A24">
        <v>0.92743534000000005</v>
      </c>
    </row>
    <row r="25" spans="1:1" x14ac:dyDescent="0.25">
      <c r="A25">
        <v>0.38777283000000001</v>
      </c>
    </row>
    <row r="26" spans="1:1" x14ac:dyDescent="0.25">
      <c r="A26">
        <v>0.70353719999999997</v>
      </c>
    </row>
    <row r="27" spans="1:1" x14ac:dyDescent="0.25">
      <c r="A27">
        <v>0.15340561999999999</v>
      </c>
    </row>
    <row r="28" spans="1:1" x14ac:dyDescent="0.25">
      <c r="A28">
        <v>0.21186192000000001</v>
      </c>
    </row>
    <row r="29" spans="1:1" x14ac:dyDescent="0.25">
      <c r="A29">
        <v>0.27524322000000001</v>
      </c>
    </row>
    <row r="30" spans="1:1" x14ac:dyDescent="0.25">
      <c r="A30">
        <v>0.44427656999999998</v>
      </c>
    </row>
    <row r="31" spans="1:1" x14ac:dyDescent="0.25">
      <c r="A31">
        <v>0.26902428</v>
      </c>
    </row>
    <row r="32" spans="1:1" x14ac:dyDescent="0.25">
      <c r="A32">
        <v>0.26198959999999999</v>
      </c>
    </row>
    <row r="33" spans="1:1" x14ac:dyDescent="0.25">
      <c r="A33">
        <v>0.21558483000000001</v>
      </c>
    </row>
    <row r="34" spans="1:1" x14ac:dyDescent="0.25">
      <c r="A34">
        <v>0.80160200000000004</v>
      </c>
    </row>
    <row r="35" spans="1:1" x14ac:dyDescent="0.25">
      <c r="A35">
        <v>0.14469217000000001</v>
      </c>
    </row>
    <row r="36" spans="1:1" x14ac:dyDescent="0.25">
      <c r="A36">
        <v>1.1734758999999999</v>
      </c>
    </row>
    <row r="37" spans="1:1" x14ac:dyDescent="0.25">
      <c r="A37">
        <v>0.10085694000000001</v>
      </c>
    </row>
    <row r="38" spans="1:1" x14ac:dyDescent="0.25">
      <c r="A38">
        <v>4.344141E-2</v>
      </c>
    </row>
    <row r="39" spans="1:1" x14ac:dyDescent="0.25">
      <c r="A39">
        <v>0.15733747000000001</v>
      </c>
    </row>
    <row r="40" spans="1:1" x14ac:dyDescent="0.25">
      <c r="A40">
        <v>0.2534825</v>
      </c>
    </row>
    <row r="41" spans="1:1" x14ac:dyDescent="0.25">
      <c r="A41">
        <v>0.44385891999999999</v>
      </c>
    </row>
    <row r="42" spans="1:1" x14ac:dyDescent="0.25">
      <c r="A42">
        <v>0.19132242999999999</v>
      </c>
    </row>
    <row r="43" spans="1:1" x14ac:dyDescent="0.25">
      <c r="A43">
        <v>1.0732090000000001</v>
      </c>
    </row>
    <row r="44" spans="1:1" x14ac:dyDescent="0.25">
      <c r="A44">
        <v>1.4978795</v>
      </c>
    </row>
    <row r="45" spans="1:1" x14ac:dyDescent="0.25">
      <c r="A45">
        <v>0.37610315999999999</v>
      </c>
    </row>
    <row r="46" spans="1:1" x14ac:dyDescent="0.25">
      <c r="A46">
        <v>0.21426137000000001</v>
      </c>
    </row>
    <row r="47" spans="1:1" x14ac:dyDescent="0.25">
      <c r="A47">
        <v>0.39371466999999999</v>
      </c>
    </row>
    <row r="48" spans="1:1" x14ac:dyDescent="0.25">
      <c r="A48">
        <v>0.60933599999999999</v>
      </c>
    </row>
    <row r="49" spans="1:1" x14ac:dyDescent="0.25">
      <c r="A49">
        <v>7.8506759999999995E-2</v>
      </c>
    </row>
    <row r="50" spans="1:1" x14ac:dyDescent="0.25">
      <c r="A50">
        <v>0.77427584000000005</v>
      </c>
    </row>
    <row r="51" spans="1:1" x14ac:dyDescent="0.25">
      <c r="A51">
        <v>0.54743410000000003</v>
      </c>
    </row>
    <row r="52" spans="1:1" x14ac:dyDescent="0.25">
      <c r="A52">
        <v>0.31341088</v>
      </c>
    </row>
    <row r="53" spans="1:1" x14ac:dyDescent="0.25">
      <c r="A53">
        <v>5.1138494E-2</v>
      </c>
    </row>
    <row r="54" spans="1:1" x14ac:dyDescent="0.25">
      <c r="A54">
        <v>0.13095783999999999</v>
      </c>
    </row>
    <row r="55" spans="1:1" x14ac:dyDescent="0.25">
      <c r="A55">
        <v>4.6733219999999999E-2</v>
      </c>
    </row>
    <row r="56" spans="1:1" x14ac:dyDescent="0.25">
      <c r="A56">
        <v>0.30299654999999998</v>
      </c>
    </row>
    <row r="57" spans="1:1" x14ac:dyDescent="0.25">
      <c r="A57">
        <v>0.113305114</v>
      </c>
    </row>
    <row r="58" spans="1:1" x14ac:dyDescent="0.25">
      <c r="A58">
        <v>0.40445019999999998</v>
      </c>
    </row>
    <row r="59" spans="1:1" x14ac:dyDescent="0.25">
      <c r="A59">
        <v>0.30480380000000001</v>
      </c>
    </row>
    <row r="60" spans="1:1" x14ac:dyDescent="0.25">
      <c r="A60">
        <v>0.15480065000000001</v>
      </c>
    </row>
    <row r="61" spans="1:1" x14ac:dyDescent="0.25">
      <c r="A61">
        <v>0.48918757000000002</v>
      </c>
    </row>
    <row r="62" spans="1:1" x14ac:dyDescent="0.25">
      <c r="A62">
        <v>0.28127017999999998</v>
      </c>
    </row>
    <row r="63" spans="1:1" x14ac:dyDescent="0.25">
      <c r="A63">
        <v>0.11197034</v>
      </c>
    </row>
    <row r="64" spans="1:1" x14ac:dyDescent="0.25">
      <c r="A64">
        <v>6.1577603000000002E-2</v>
      </c>
    </row>
    <row r="65" spans="1:1" x14ac:dyDescent="0.25">
      <c r="A65">
        <v>0.27545920000000002</v>
      </c>
    </row>
    <row r="66" spans="1:1" x14ac:dyDescent="0.25">
      <c r="A66">
        <v>0.22066446000000001</v>
      </c>
    </row>
    <row r="67" spans="1:1" x14ac:dyDescent="0.25">
      <c r="A67">
        <v>0.25969737999999998</v>
      </c>
    </row>
    <row r="68" spans="1:1" x14ac:dyDescent="0.25">
      <c r="A68">
        <v>0.22929978000000001</v>
      </c>
    </row>
    <row r="69" spans="1:1" x14ac:dyDescent="0.25">
      <c r="A69">
        <v>0.26167488</v>
      </c>
    </row>
    <row r="70" spans="1:1" x14ac:dyDescent="0.25">
      <c r="A70">
        <v>0.34590703</v>
      </c>
    </row>
    <row r="71" spans="1:1" x14ac:dyDescent="0.25">
      <c r="A71">
        <v>0.21671481000000001</v>
      </c>
    </row>
    <row r="72" spans="1:1" x14ac:dyDescent="0.25">
      <c r="A72">
        <v>0.22715632999999999</v>
      </c>
    </row>
    <row r="73" spans="1:1" x14ac:dyDescent="0.25">
      <c r="A73">
        <v>0.19733824999999999</v>
      </c>
    </row>
    <row r="74" spans="1:1" x14ac:dyDescent="0.25">
      <c r="A74">
        <v>0.77859235000000004</v>
      </c>
    </row>
    <row r="75" spans="1:1" x14ac:dyDescent="0.25">
      <c r="A75">
        <v>0.40506330000000002</v>
      </c>
    </row>
    <row r="76" spans="1:1" x14ac:dyDescent="0.25">
      <c r="A76">
        <v>0.19330095999999999</v>
      </c>
    </row>
    <row r="77" spans="1:1" x14ac:dyDescent="0.25">
      <c r="A77">
        <v>0.59870080000000003</v>
      </c>
    </row>
    <row r="78" spans="1:1" x14ac:dyDescent="0.25">
      <c r="A78">
        <v>0.11720801</v>
      </c>
    </row>
    <row r="79" spans="1:1" x14ac:dyDescent="0.25">
      <c r="A79">
        <v>0.68064939999999996</v>
      </c>
    </row>
    <row r="80" spans="1:1" x14ac:dyDescent="0.25">
      <c r="A80">
        <v>0.70031080000000001</v>
      </c>
    </row>
    <row r="81" spans="1:1" x14ac:dyDescent="0.25">
      <c r="A81">
        <v>9.7815840000000001E-2</v>
      </c>
    </row>
    <row r="82" spans="1:1" x14ac:dyDescent="0.25">
      <c r="A82">
        <v>0.18368277999999999</v>
      </c>
    </row>
    <row r="83" spans="1:1" x14ac:dyDescent="0.25">
      <c r="A83">
        <v>0.31059954000000001</v>
      </c>
    </row>
    <row r="84" spans="1:1" x14ac:dyDescent="0.25">
      <c r="A84">
        <v>0.61526406</v>
      </c>
    </row>
    <row r="85" spans="1:1" x14ac:dyDescent="0.25">
      <c r="A85">
        <v>0.19121299999999999</v>
      </c>
    </row>
    <row r="86" spans="1:1" x14ac:dyDescent="0.25">
      <c r="A86">
        <v>0.11609023</v>
      </c>
    </row>
    <row r="87" spans="1:1" x14ac:dyDescent="0.25">
      <c r="A87">
        <v>0.21971318000000001</v>
      </c>
    </row>
    <row r="88" spans="1:1" x14ac:dyDescent="0.25">
      <c r="A88">
        <v>0.59069495999999999</v>
      </c>
    </row>
    <row r="89" spans="1:1" x14ac:dyDescent="0.25">
      <c r="A89">
        <v>0.216586</v>
      </c>
    </row>
    <row r="90" spans="1:1" x14ac:dyDescent="0.25">
      <c r="A90">
        <v>0.20947136</v>
      </c>
    </row>
    <row r="91" spans="1:1" x14ac:dyDescent="0.25">
      <c r="A91">
        <v>0.25316185000000002</v>
      </c>
    </row>
    <row r="92" spans="1:1" x14ac:dyDescent="0.25">
      <c r="A92">
        <v>1.0035289999999999</v>
      </c>
    </row>
    <row r="93" spans="1:1" x14ac:dyDescent="0.25">
      <c r="A93">
        <v>0.2941068</v>
      </c>
    </row>
    <row r="94" spans="1:1" x14ac:dyDescent="0.25">
      <c r="A94">
        <v>0.33724037000000001</v>
      </c>
    </row>
    <row r="95" spans="1:1" x14ac:dyDescent="0.25">
      <c r="A95">
        <v>0.55902790000000002</v>
      </c>
    </row>
    <row r="96" spans="1:1" x14ac:dyDescent="0.25">
      <c r="A96">
        <v>8.7174089999999996E-2</v>
      </c>
    </row>
    <row r="97" spans="1:1" x14ac:dyDescent="0.25">
      <c r="A97">
        <v>0.30570865000000003</v>
      </c>
    </row>
    <row r="98" spans="1:1" x14ac:dyDescent="0.25">
      <c r="A98">
        <v>0.68797699999999995</v>
      </c>
    </row>
    <row r="99" spans="1:1" x14ac:dyDescent="0.25">
      <c r="A99">
        <v>0.103426106</v>
      </c>
    </row>
    <row r="100" spans="1:1" x14ac:dyDescent="0.25">
      <c r="A100">
        <v>0.29124105</v>
      </c>
    </row>
    <row r="101" spans="1:1" x14ac:dyDescent="0.25">
      <c r="A101">
        <v>0.19351852</v>
      </c>
    </row>
    <row r="102" spans="1:1" x14ac:dyDescent="0.25">
      <c r="A102">
        <v>0.34632616999999999</v>
      </c>
    </row>
    <row r="103" spans="1:1" x14ac:dyDescent="0.25">
      <c r="A103">
        <v>0.11094472</v>
      </c>
    </row>
    <row r="104" spans="1:1" x14ac:dyDescent="0.25">
      <c r="A104">
        <v>0.62290670000000004</v>
      </c>
    </row>
    <row r="105" spans="1:1" x14ac:dyDescent="0.25">
      <c r="A105">
        <v>0.11680123000000001</v>
      </c>
    </row>
    <row r="106" spans="1:1" x14ac:dyDescent="0.25">
      <c r="A106">
        <v>0.29901339999999998</v>
      </c>
    </row>
    <row r="107" spans="1:1" x14ac:dyDescent="0.25">
      <c r="A107">
        <v>0.25381467000000002</v>
      </c>
    </row>
    <row r="108" spans="1:1" x14ac:dyDescent="0.25">
      <c r="A108">
        <v>0.70361406000000004</v>
      </c>
    </row>
    <row r="109" spans="1:1" x14ac:dyDescent="0.25">
      <c r="A109">
        <v>0.15136294</v>
      </c>
    </row>
    <row r="110" spans="1:1" x14ac:dyDescent="0.25">
      <c r="A110">
        <v>0.15972178000000001</v>
      </c>
    </row>
    <row r="111" spans="1:1" x14ac:dyDescent="0.25">
      <c r="A111">
        <v>0.41320847999999999</v>
      </c>
    </row>
    <row r="112" spans="1:1" x14ac:dyDescent="0.25">
      <c r="A112">
        <v>0.37635088</v>
      </c>
    </row>
    <row r="113" spans="1:1" x14ac:dyDescent="0.25">
      <c r="A113">
        <v>0.30976826000000002</v>
      </c>
    </row>
    <row r="114" spans="1:1" x14ac:dyDescent="0.25">
      <c r="A114">
        <v>0.21312791</v>
      </c>
    </row>
    <row r="115" spans="1:1" x14ac:dyDescent="0.25">
      <c r="A115">
        <v>0.14655850000000001</v>
      </c>
    </row>
    <row r="116" spans="1:1" x14ac:dyDescent="0.25">
      <c r="A116">
        <v>0.63332856000000004</v>
      </c>
    </row>
    <row r="117" spans="1:1" x14ac:dyDescent="0.25">
      <c r="A117">
        <v>0.27074763000000002</v>
      </c>
    </row>
    <row r="118" spans="1:1" x14ac:dyDescent="0.25">
      <c r="A118">
        <v>0.88628479999999998</v>
      </c>
    </row>
    <row r="119" spans="1:1" x14ac:dyDescent="0.25">
      <c r="A119">
        <v>2.8952140000000001E-2</v>
      </c>
    </row>
    <row r="120" spans="1:1" x14ac:dyDescent="0.25">
      <c r="A120">
        <v>0.3595449</v>
      </c>
    </row>
    <row r="121" spans="1:1" x14ac:dyDescent="0.25">
      <c r="A121">
        <v>1.357532</v>
      </c>
    </row>
    <row r="122" spans="1:1" x14ac:dyDescent="0.25">
      <c r="A122">
        <v>1.2160139999999999</v>
      </c>
    </row>
    <row r="123" spans="1:1" x14ac:dyDescent="0.25">
      <c r="A123">
        <v>0.43902484000000003</v>
      </c>
    </row>
    <row r="124" spans="1:1" x14ac:dyDescent="0.25">
      <c r="A124">
        <v>0.14610751999999999</v>
      </c>
    </row>
    <row r="125" spans="1:1" x14ac:dyDescent="0.25">
      <c r="A125">
        <v>0.21165249999999999</v>
      </c>
    </row>
    <row r="126" spans="1:1" x14ac:dyDescent="0.25">
      <c r="A126">
        <v>0.45153969999999999</v>
      </c>
    </row>
    <row r="127" spans="1:1" x14ac:dyDescent="0.25">
      <c r="A127">
        <v>0.23736434000000001</v>
      </c>
    </row>
    <row r="128" spans="1:1" x14ac:dyDescent="0.25">
      <c r="A128">
        <v>0.78986710000000004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EB6F-E571-43CA-BDAF-5E54F4871B8B}">
  <dimension ref="A1:A256"/>
  <sheetViews>
    <sheetView workbookViewId="0">
      <selection activeCell="R17" sqref="R17"/>
    </sheetView>
  </sheetViews>
  <sheetFormatPr defaultRowHeight="13.8" x14ac:dyDescent="0.25"/>
  <sheetData>
    <row r="1" spans="1:1" x14ac:dyDescent="0.25">
      <c r="A1">
        <v>7.8203990000000001E-2</v>
      </c>
    </row>
    <row r="2" spans="1:1" x14ac:dyDescent="0.25">
      <c r="A2">
        <v>2.3557680000000001E-2</v>
      </c>
    </row>
    <row r="3" spans="1:1" x14ac:dyDescent="0.25">
      <c r="A3">
        <v>7.1300520000000006E-2</v>
      </c>
    </row>
    <row r="4" spans="1:1" x14ac:dyDescent="0.25">
      <c r="A4">
        <v>0.10587328</v>
      </c>
    </row>
    <row r="5" spans="1:1" x14ac:dyDescent="0.25">
      <c r="A5">
        <v>3.4034349999999998E-2</v>
      </c>
    </row>
    <row r="6" spans="1:1" x14ac:dyDescent="0.25">
      <c r="A6">
        <v>4.7943630000000001E-2</v>
      </c>
    </row>
    <row r="7" spans="1:1" x14ac:dyDescent="0.25">
      <c r="A7">
        <v>6.7642750000000001E-2</v>
      </c>
    </row>
    <row r="8" spans="1:1" x14ac:dyDescent="0.25">
      <c r="A8">
        <v>0.1253368</v>
      </c>
    </row>
    <row r="9" spans="1:1" x14ac:dyDescent="0.25">
      <c r="A9">
        <v>1.9720907999999999E-2</v>
      </c>
    </row>
    <row r="10" spans="1:1" x14ac:dyDescent="0.25">
      <c r="A10">
        <v>0.13121579999999999</v>
      </c>
    </row>
    <row r="11" spans="1:1" x14ac:dyDescent="0.25">
      <c r="A11">
        <v>0.10968467599999999</v>
      </c>
    </row>
    <row r="12" spans="1:1" x14ac:dyDescent="0.25">
      <c r="A12">
        <v>0</v>
      </c>
    </row>
    <row r="13" spans="1:1" x14ac:dyDescent="0.25">
      <c r="A13">
        <v>6.2288959999999997E-2</v>
      </c>
    </row>
    <row r="14" spans="1:1" x14ac:dyDescent="0.25">
      <c r="A14">
        <v>4.5934929999999999E-2</v>
      </c>
    </row>
    <row r="15" spans="1:1" x14ac:dyDescent="0.25">
      <c r="A15">
        <v>0</v>
      </c>
    </row>
    <row r="16" spans="1:1" x14ac:dyDescent="0.25">
      <c r="A16">
        <v>5.4331824000000001E-2</v>
      </c>
    </row>
    <row r="17" spans="1:1" x14ac:dyDescent="0.25">
      <c r="A17">
        <v>0.12064925</v>
      </c>
    </row>
    <row r="18" spans="1:1" x14ac:dyDescent="0.25">
      <c r="A18">
        <v>2.5903605E-2</v>
      </c>
    </row>
    <row r="19" spans="1:1" x14ac:dyDescent="0.25">
      <c r="A19">
        <v>4.3503866000000002E-2</v>
      </c>
    </row>
    <row r="20" spans="1:1" x14ac:dyDescent="0.25">
      <c r="A20">
        <v>2.4130124999999999E-2</v>
      </c>
    </row>
    <row r="21" spans="1:1" x14ac:dyDescent="0.25">
      <c r="A21">
        <v>5.0266918000000001E-2</v>
      </c>
    </row>
    <row r="22" spans="1:1" x14ac:dyDescent="0.25">
      <c r="A22">
        <v>0</v>
      </c>
    </row>
    <row r="23" spans="1:1" x14ac:dyDescent="0.25">
      <c r="A23">
        <v>5.4338083000000002E-2</v>
      </c>
    </row>
    <row r="24" spans="1:1" x14ac:dyDescent="0.25">
      <c r="A24">
        <v>2.6076073000000002E-2</v>
      </c>
    </row>
    <row r="25" spans="1:1" x14ac:dyDescent="0.25">
      <c r="A25">
        <v>0</v>
      </c>
    </row>
    <row r="26" spans="1:1" x14ac:dyDescent="0.25">
      <c r="A26">
        <v>5.8751114E-2</v>
      </c>
    </row>
    <row r="27" spans="1:1" x14ac:dyDescent="0.25">
      <c r="A27">
        <v>5.8503468000000003E-2</v>
      </c>
    </row>
    <row r="28" spans="1:1" x14ac:dyDescent="0.25">
      <c r="A28">
        <v>5.2270490000000003E-2</v>
      </c>
    </row>
    <row r="29" spans="1:1" x14ac:dyDescent="0.25">
      <c r="A29">
        <v>2.4509227000000001E-2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3.0293152E-2</v>
      </c>
    </row>
    <row r="33" spans="1:1" x14ac:dyDescent="0.25">
      <c r="A33">
        <v>3.3324234999999999E-3</v>
      </c>
    </row>
    <row r="34" spans="1:1" x14ac:dyDescent="0.25">
      <c r="A34">
        <v>3.1645487999999999E-2</v>
      </c>
    </row>
    <row r="35" spans="1:1" x14ac:dyDescent="0.25">
      <c r="A35">
        <v>2.6235723999999998E-2</v>
      </c>
    </row>
    <row r="36" spans="1:1" x14ac:dyDescent="0.25">
      <c r="A36">
        <v>5.5532616E-2</v>
      </c>
    </row>
    <row r="37" spans="1:1" x14ac:dyDescent="0.25">
      <c r="A37">
        <v>3.402633E-2</v>
      </c>
    </row>
    <row r="38" spans="1:1" x14ac:dyDescent="0.25">
      <c r="A38">
        <v>0</v>
      </c>
    </row>
    <row r="39" spans="1:1" x14ac:dyDescent="0.25">
      <c r="A39">
        <v>6.2862639999999997E-2</v>
      </c>
    </row>
    <row r="40" spans="1:1" x14ac:dyDescent="0.25">
      <c r="A40">
        <v>6.8485699999999997E-2</v>
      </c>
    </row>
    <row r="41" spans="1:1" x14ac:dyDescent="0.25">
      <c r="A41">
        <v>4.7075394999999999E-2</v>
      </c>
    </row>
    <row r="42" spans="1:1" x14ac:dyDescent="0.25">
      <c r="A42">
        <v>9.2048585000000002E-2</v>
      </c>
    </row>
    <row r="43" spans="1:1" x14ac:dyDescent="0.25">
      <c r="A43">
        <v>0</v>
      </c>
    </row>
    <row r="44" spans="1:1" x14ac:dyDescent="0.25">
      <c r="A44">
        <v>3.4719831999999999E-2</v>
      </c>
    </row>
    <row r="45" spans="1:1" x14ac:dyDescent="0.25">
      <c r="A45">
        <v>3.1504374000000002E-2</v>
      </c>
    </row>
    <row r="46" spans="1:1" x14ac:dyDescent="0.25">
      <c r="A46">
        <v>0.113409206</v>
      </c>
    </row>
    <row r="47" spans="1:1" x14ac:dyDescent="0.25">
      <c r="A47">
        <v>0</v>
      </c>
    </row>
    <row r="48" spans="1:1" x14ac:dyDescent="0.25">
      <c r="A48">
        <v>5.2436884000000003E-2</v>
      </c>
    </row>
    <row r="49" spans="1:1" x14ac:dyDescent="0.25">
      <c r="A49">
        <v>5.5376120000000001E-2</v>
      </c>
    </row>
    <row r="50" spans="1:1" x14ac:dyDescent="0.25">
      <c r="A50">
        <v>5.6401316E-2</v>
      </c>
    </row>
    <row r="51" spans="1:1" x14ac:dyDescent="0.25">
      <c r="A51">
        <v>6.4414605E-2</v>
      </c>
    </row>
    <row r="52" spans="1:1" x14ac:dyDescent="0.25">
      <c r="A52">
        <v>0</v>
      </c>
    </row>
    <row r="53" spans="1:1" x14ac:dyDescent="0.25">
      <c r="A53">
        <v>2.7812610000000001E-2</v>
      </c>
    </row>
    <row r="54" spans="1:1" x14ac:dyDescent="0.25">
      <c r="A54">
        <v>6.2211793000000001E-2</v>
      </c>
    </row>
    <row r="55" spans="1:1" x14ac:dyDescent="0.25">
      <c r="A55">
        <v>5.5548918000000003E-2</v>
      </c>
    </row>
    <row r="56" spans="1:1" x14ac:dyDescent="0.25">
      <c r="A56">
        <v>6.5448530000000005E-2</v>
      </c>
    </row>
    <row r="57" spans="1:1" x14ac:dyDescent="0.25">
      <c r="A57">
        <v>2.6528912000000002E-2</v>
      </c>
    </row>
    <row r="58" spans="1:1" x14ac:dyDescent="0.25">
      <c r="A58">
        <v>0.10926548</v>
      </c>
    </row>
    <row r="59" spans="1:1" x14ac:dyDescent="0.25">
      <c r="A59">
        <v>0</v>
      </c>
    </row>
    <row r="60" spans="1:1" x14ac:dyDescent="0.25">
      <c r="A60">
        <v>7.3057150000000001E-2</v>
      </c>
    </row>
    <row r="61" spans="1:1" x14ac:dyDescent="0.25">
      <c r="A61">
        <v>3.9773423000000002E-2</v>
      </c>
    </row>
    <row r="62" spans="1:1" x14ac:dyDescent="0.25">
      <c r="A62">
        <v>2.7748103999999999E-2</v>
      </c>
    </row>
    <row r="63" spans="1:1" x14ac:dyDescent="0.25">
      <c r="A63">
        <v>5.5937964E-2</v>
      </c>
    </row>
    <row r="64" spans="1:1" x14ac:dyDescent="0.25">
      <c r="A64">
        <v>0</v>
      </c>
    </row>
    <row r="65" spans="1:1" x14ac:dyDescent="0.25">
      <c r="A65">
        <v>7.202244E-3</v>
      </c>
    </row>
    <row r="66" spans="1:1" x14ac:dyDescent="0.25">
      <c r="A66">
        <v>0</v>
      </c>
    </row>
    <row r="67" spans="1:1" x14ac:dyDescent="0.25">
      <c r="A67">
        <v>3.4948800000000002E-2</v>
      </c>
    </row>
    <row r="68" spans="1:1" x14ac:dyDescent="0.25">
      <c r="A68">
        <v>6.5098970000000006E-2</v>
      </c>
    </row>
    <row r="69" spans="1:1" x14ac:dyDescent="0.25">
      <c r="A69">
        <v>3.7474939999999998E-2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9.1135725000000001E-2</v>
      </c>
    </row>
    <row r="73" spans="1:1" x14ac:dyDescent="0.25">
      <c r="A73">
        <v>2.1804899999999999E-2</v>
      </c>
    </row>
    <row r="74" spans="1:1" x14ac:dyDescent="0.25">
      <c r="A74">
        <v>0.13412468</v>
      </c>
    </row>
    <row r="75" spans="1:1" x14ac:dyDescent="0.25">
      <c r="A75">
        <v>8.7572810000000004E-3</v>
      </c>
    </row>
    <row r="76" spans="1:1" x14ac:dyDescent="0.25">
      <c r="A76">
        <v>2.5826890000000002E-2</v>
      </c>
    </row>
    <row r="77" spans="1:1" x14ac:dyDescent="0.25">
      <c r="A77">
        <v>1.388464E-2</v>
      </c>
    </row>
    <row r="78" spans="1:1" x14ac:dyDescent="0.25">
      <c r="A78">
        <v>6.8695753999999998E-2</v>
      </c>
    </row>
    <row r="79" spans="1:1" x14ac:dyDescent="0.25">
      <c r="A79">
        <v>7.5042576E-2</v>
      </c>
    </row>
    <row r="80" spans="1:1" x14ac:dyDescent="0.25">
      <c r="A80">
        <v>5.6873373999999997E-2</v>
      </c>
    </row>
    <row r="81" spans="1:1" x14ac:dyDescent="0.25">
      <c r="A81">
        <v>5.1215785999999999E-2</v>
      </c>
    </row>
    <row r="82" spans="1:1" x14ac:dyDescent="0.25">
      <c r="A82">
        <v>0</v>
      </c>
    </row>
    <row r="83" spans="1:1" x14ac:dyDescent="0.25">
      <c r="A83">
        <v>6.7184759999999996E-2</v>
      </c>
    </row>
    <row r="84" spans="1:1" x14ac:dyDescent="0.25">
      <c r="A84">
        <v>0</v>
      </c>
    </row>
    <row r="85" spans="1:1" x14ac:dyDescent="0.25">
      <c r="A85">
        <v>3.5339624E-2</v>
      </c>
    </row>
    <row r="86" spans="1:1" x14ac:dyDescent="0.25">
      <c r="A86">
        <v>6.1039129999999997E-2</v>
      </c>
    </row>
    <row r="87" spans="1:1" x14ac:dyDescent="0.25">
      <c r="A87">
        <v>1.6029330000000001E-2</v>
      </c>
    </row>
    <row r="88" spans="1:1" x14ac:dyDescent="0.25">
      <c r="A88">
        <v>0</v>
      </c>
    </row>
    <row r="89" spans="1:1" x14ac:dyDescent="0.25">
      <c r="A89">
        <v>7.7969259999999999E-2</v>
      </c>
    </row>
    <row r="90" spans="1:1" x14ac:dyDescent="0.25">
      <c r="A90">
        <v>4.0822222999999998E-2</v>
      </c>
    </row>
    <row r="91" spans="1:1" x14ac:dyDescent="0.25">
      <c r="A91">
        <v>3.7844325999999998E-2</v>
      </c>
    </row>
    <row r="92" spans="1:1" x14ac:dyDescent="0.25">
      <c r="A92">
        <v>3.8098574000000003E-2</v>
      </c>
    </row>
    <row r="93" spans="1:1" x14ac:dyDescent="0.25">
      <c r="A93">
        <v>7.2574600000000003E-2</v>
      </c>
    </row>
    <row r="94" spans="1:1" x14ac:dyDescent="0.25">
      <c r="A94">
        <v>2.7236475E-2</v>
      </c>
    </row>
    <row r="95" spans="1:1" x14ac:dyDescent="0.25">
      <c r="A95">
        <v>6.2961169999999997E-2</v>
      </c>
    </row>
    <row r="96" spans="1:1" x14ac:dyDescent="0.25">
      <c r="A96">
        <v>4.1427976999999998E-2</v>
      </c>
    </row>
    <row r="97" spans="1:1" x14ac:dyDescent="0.25">
      <c r="A97">
        <v>0</v>
      </c>
    </row>
    <row r="98" spans="1:1" x14ac:dyDescent="0.25">
      <c r="A98">
        <v>4.2785089999999998E-2</v>
      </c>
    </row>
    <row r="99" spans="1:1" x14ac:dyDescent="0.25">
      <c r="A99">
        <v>0.11312054000000001</v>
      </c>
    </row>
    <row r="100" spans="1:1" x14ac:dyDescent="0.25">
      <c r="A100">
        <v>6.2887700000000005E-2</v>
      </c>
    </row>
    <row r="101" spans="1:1" x14ac:dyDescent="0.25">
      <c r="A101">
        <v>7.8256279999999998E-2</v>
      </c>
    </row>
    <row r="102" spans="1:1" x14ac:dyDescent="0.25">
      <c r="A102">
        <v>5.3292744000000003E-2</v>
      </c>
    </row>
    <row r="103" spans="1:1" x14ac:dyDescent="0.25">
      <c r="A103">
        <v>3.2337796000000002E-2</v>
      </c>
    </row>
    <row r="104" spans="1:1" x14ac:dyDescent="0.25">
      <c r="A104">
        <v>4.8248433E-2</v>
      </c>
    </row>
    <row r="105" spans="1:1" x14ac:dyDescent="0.25">
      <c r="A105">
        <v>4.1664930000000003E-2</v>
      </c>
    </row>
    <row r="106" spans="1:1" x14ac:dyDescent="0.25">
      <c r="A106">
        <v>9.2782425000000005E-3</v>
      </c>
    </row>
    <row r="107" spans="1:1" x14ac:dyDescent="0.25">
      <c r="A107">
        <v>0</v>
      </c>
    </row>
    <row r="108" spans="1:1" x14ac:dyDescent="0.25">
      <c r="A108">
        <v>0.45217089999999999</v>
      </c>
    </row>
    <row r="109" spans="1:1" x14ac:dyDescent="0.25">
      <c r="A109">
        <v>0</v>
      </c>
    </row>
    <row r="110" spans="1:1" x14ac:dyDescent="0.25">
      <c r="A110">
        <v>8.2798040000000003E-2</v>
      </c>
    </row>
    <row r="111" spans="1:1" x14ac:dyDescent="0.25">
      <c r="A111">
        <v>3.1641990000000002E-2</v>
      </c>
    </row>
    <row r="112" spans="1:1" x14ac:dyDescent="0.25">
      <c r="A112">
        <v>5.4585118000000002E-2</v>
      </c>
    </row>
    <row r="113" spans="1:1" x14ac:dyDescent="0.25">
      <c r="A113">
        <v>5.1577892E-2</v>
      </c>
    </row>
    <row r="114" spans="1:1" x14ac:dyDescent="0.25">
      <c r="A114">
        <v>7.3477365000000003E-2</v>
      </c>
    </row>
    <row r="115" spans="1:1" x14ac:dyDescent="0.25">
      <c r="A115">
        <v>0.10041369</v>
      </c>
    </row>
    <row r="116" spans="1:1" x14ac:dyDescent="0.25">
      <c r="A116">
        <v>1.2016967999999999E-2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3.0240953000000001E-2</v>
      </c>
    </row>
    <row r="120" spans="1:1" x14ac:dyDescent="0.25">
      <c r="A120">
        <v>6.9311529999999996E-2</v>
      </c>
    </row>
    <row r="121" spans="1:1" x14ac:dyDescent="0.25">
      <c r="A121">
        <v>6.2729679999999996E-2</v>
      </c>
    </row>
    <row r="122" spans="1:1" x14ac:dyDescent="0.25">
      <c r="A122">
        <v>4.1541389999999997E-2</v>
      </c>
    </row>
    <row r="123" spans="1:1" x14ac:dyDescent="0.25">
      <c r="A123">
        <v>5.019701E-2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7.3378146000000005E-2</v>
      </c>
    </row>
    <row r="127" spans="1:1" x14ac:dyDescent="0.25">
      <c r="A127">
        <v>5.6500164999999996E-3</v>
      </c>
    </row>
    <row r="128" spans="1:1" x14ac:dyDescent="0.25">
      <c r="A128">
        <v>3.6619823000000003E-2</v>
      </c>
    </row>
    <row r="129" spans="1:1" x14ac:dyDescent="0.25">
      <c r="A129">
        <v>4.5128374999999998E-2</v>
      </c>
    </row>
    <row r="130" spans="1:1" x14ac:dyDescent="0.25">
      <c r="A130">
        <v>5.557132E-2</v>
      </c>
    </row>
    <row r="131" spans="1:1" x14ac:dyDescent="0.25">
      <c r="A131">
        <v>9.1876239999999998E-2</v>
      </c>
    </row>
    <row r="132" spans="1:1" x14ac:dyDescent="0.25">
      <c r="A132">
        <v>0.12708575</v>
      </c>
    </row>
    <row r="133" spans="1:1" x14ac:dyDescent="0.25">
      <c r="A133">
        <v>9.7250104000000004E-2</v>
      </c>
    </row>
    <row r="134" spans="1:1" x14ac:dyDescent="0.25">
      <c r="A134">
        <v>2.5648601E-2</v>
      </c>
    </row>
    <row r="135" spans="1:1" x14ac:dyDescent="0.25">
      <c r="A135">
        <v>5.4377740000000001E-2</v>
      </c>
    </row>
    <row r="136" spans="1:1" x14ac:dyDescent="0.25">
      <c r="A136">
        <v>4.3424440000000002E-2</v>
      </c>
    </row>
    <row r="137" spans="1:1" x14ac:dyDescent="0.25">
      <c r="A137">
        <v>5.3506895999999998E-2</v>
      </c>
    </row>
    <row r="138" spans="1:1" x14ac:dyDescent="0.25">
      <c r="A138">
        <v>6.9304569999999996E-2</v>
      </c>
    </row>
    <row r="139" spans="1:1" x14ac:dyDescent="0.25">
      <c r="A139">
        <v>2.9386938000000001E-2</v>
      </c>
    </row>
    <row r="140" spans="1:1" x14ac:dyDescent="0.25">
      <c r="A140">
        <v>2.1787170000000002E-2</v>
      </c>
    </row>
    <row r="141" spans="1:1" x14ac:dyDescent="0.25">
      <c r="A141">
        <v>4.1101415000000002E-2</v>
      </c>
    </row>
    <row r="142" spans="1:1" x14ac:dyDescent="0.25">
      <c r="A142">
        <v>5.1614189999999997E-2</v>
      </c>
    </row>
    <row r="143" spans="1:1" x14ac:dyDescent="0.25">
      <c r="A143">
        <v>5.7576509999999997E-2</v>
      </c>
    </row>
    <row r="144" spans="1:1" x14ac:dyDescent="0.25">
      <c r="A144">
        <v>2.4171563E-2</v>
      </c>
    </row>
    <row r="145" spans="1:1" x14ac:dyDescent="0.25">
      <c r="A145">
        <v>7.4055759999999998E-2</v>
      </c>
    </row>
    <row r="146" spans="1:1" x14ac:dyDescent="0.25">
      <c r="A146">
        <v>0</v>
      </c>
    </row>
    <row r="147" spans="1:1" x14ac:dyDescent="0.25">
      <c r="A147">
        <v>4.7196200000000001E-2</v>
      </c>
    </row>
    <row r="148" spans="1:1" x14ac:dyDescent="0.25">
      <c r="A148">
        <v>3.3307374000000001E-2</v>
      </c>
    </row>
    <row r="149" spans="1:1" x14ac:dyDescent="0.25">
      <c r="A149">
        <v>4.0788352E-2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4.5857385000000001E-2</v>
      </c>
    </row>
    <row r="153" spans="1:1" x14ac:dyDescent="0.25">
      <c r="A153">
        <v>7.3143650000000004E-2</v>
      </c>
    </row>
    <row r="154" spans="1:1" x14ac:dyDescent="0.25">
      <c r="A154">
        <v>5.0917219999999999E-2</v>
      </c>
    </row>
    <row r="155" spans="1:1" x14ac:dyDescent="0.25">
      <c r="A155">
        <v>2.9166296000000001E-2</v>
      </c>
    </row>
    <row r="156" spans="1:1" x14ac:dyDescent="0.25">
      <c r="A156">
        <v>7.7490254999999994E-2</v>
      </c>
    </row>
    <row r="157" spans="1:1" x14ac:dyDescent="0.25">
      <c r="A157">
        <v>5.2889800000000001E-2</v>
      </c>
    </row>
    <row r="158" spans="1:1" x14ac:dyDescent="0.25">
      <c r="A158" s="1">
        <v>4.9537854000000003E-9</v>
      </c>
    </row>
    <row r="159" spans="1:1" x14ac:dyDescent="0.25">
      <c r="A159">
        <v>4.4060032999999998E-2</v>
      </c>
    </row>
    <row r="160" spans="1:1" x14ac:dyDescent="0.25">
      <c r="A160">
        <v>3.0853478E-2</v>
      </c>
    </row>
    <row r="161" spans="1:1" x14ac:dyDescent="0.25">
      <c r="A161">
        <v>3.2885704000000002E-2</v>
      </c>
    </row>
    <row r="162" spans="1:1" x14ac:dyDescent="0.25">
      <c r="A162">
        <v>8.2216330000000004E-2</v>
      </c>
    </row>
    <row r="163" spans="1:1" x14ac:dyDescent="0.25">
      <c r="A163">
        <v>0</v>
      </c>
    </row>
    <row r="164" spans="1:1" x14ac:dyDescent="0.25">
      <c r="A164">
        <v>3.7015986000000001E-2</v>
      </c>
    </row>
    <row r="165" spans="1:1" x14ac:dyDescent="0.25">
      <c r="A165">
        <v>0.11547285</v>
      </c>
    </row>
    <row r="166" spans="1:1" x14ac:dyDescent="0.25">
      <c r="A166">
        <v>0</v>
      </c>
    </row>
    <row r="167" spans="1:1" x14ac:dyDescent="0.25">
      <c r="A167">
        <v>3.9449498E-2</v>
      </c>
    </row>
    <row r="168" spans="1:1" x14ac:dyDescent="0.25">
      <c r="A168">
        <v>9.7273423999999997E-2</v>
      </c>
    </row>
    <row r="169" spans="1:1" x14ac:dyDescent="0.25">
      <c r="A169">
        <v>6.4572019999999994E-2</v>
      </c>
    </row>
    <row r="170" spans="1:1" x14ac:dyDescent="0.25">
      <c r="A170">
        <v>3.8557349999999997E-2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3.6135859999999999E-2</v>
      </c>
    </row>
    <row r="174" spans="1:1" x14ac:dyDescent="0.25">
      <c r="A174">
        <v>0.121207625</v>
      </c>
    </row>
    <row r="175" spans="1:1" x14ac:dyDescent="0.25">
      <c r="A175">
        <v>5.0461605E-2</v>
      </c>
    </row>
    <row r="176" spans="1:1" x14ac:dyDescent="0.25">
      <c r="A176">
        <v>3.9593839999999998E-2</v>
      </c>
    </row>
    <row r="177" spans="1:1" x14ac:dyDescent="0.25">
      <c r="A177">
        <v>1.4298450000000001E-2</v>
      </c>
    </row>
    <row r="178" spans="1:1" x14ac:dyDescent="0.25">
      <c r="A178">
        <v>9.5675944999999998E-2</v>
      </c>
    </row>
    <row r="179" spans="1:1" x14ac:dyDescent="0.25">
      <c r="A179">
        <v>3.9937146E-2</v>
      </c>
    </row>
    <row r="180" spans="1:1" x14ac:dyDescent="0.25">
      <c r="A180">
        <v>3.9669009999999998E-2</v>
      </c>
    </row>
    <row r="181" spans="1:1" x14ac:dyDescent="0.25">
      <c r="A181">
        <v>0.15477899000000001</v>
      </c>
    </row>
    <row r="182" spans="1:1" x14ac:dyDescent="0.25">
      <c r="A182">
        <v>2.7770037000000001E-2</v>
      </c>
    </row>
    <row r="183" spans="1:1" x14ac:dyDescent="0.25">
      <c r="A183">
        <v>8.0739839999999993E-2</v>
      </c>
    </row>
    <row r="184" spans="1:1" x14ac:dyDescent="0.25">
      <c r="A184">
        <v>4.5943594999999997E-2</v>
      </c>
    </row>
    <row r="185" spans="1:1" x14ac:dyDescent="0.25">
      <c r="A185">
        <v>0.1173405</v>
      </c>
    </row>
    <row r="186" spans="1:1" x14ac:dyDescent="0.25">
      <c r="A186">
        <v>0</v>
      </c>
    </row>
    <row r="187" spans="1:1" x14ac:dyDescent="0.25">
      <c r="A187">
        <v>5.1828355E-2</v>
      </c>
    </row>
    <row r="188" spans="1:1" x14ac:dyDescent="0.25">
      <c r="A188">
        <v>7.8496954999999993E-2</v>
      </c>
    </row>
    <row r="189" spans="1:1" x14ac:dyDescent="0.25">
      <c r="A189">
        <v>2.2381661000000001E-2</v>
      </c>
    </row>
    <row r="190" spans="1:1" x14ac:dyDescent="0.25">
      <c r="A190">
        <v>6.8769559999999993E-2</v>
      </c>
    </row>
    <row r="191" spans="1:1" x14ac:dyDescent="0.25">
      <c r="A191">
        <v>0</v>
      </c>
    </row>
    <row r="192" spans="1:1" x14ac:dyDescent="0.25">
      <c r="A192">
        <v>5.0965499999999997E-2</v>
      </c>
    </row>
    <row r="193" spans="1:1" x14ac:dyDescent="0.25">
      <c r="A193">
        <v>8.375544E-2</v>
      </c>
    </row>
    <row r="194" spans="1:1" x14ac:dyDescent="0.25">
      <c r="A194">
        <v>5.0148730000000002E-2</v>
      </c>
    </row>
    <row r="195" spans="1:1" x14ac:dyDescent="0.25">
      <c r="A195">
        <v>7.5000730000000002E-2</v>
      </c>
    </row>
    <row r="196" spans="1:1" x14ac:dyDescent="0.25">
      <c r="A196">
        <v>0.107199</v>
      </c>
    </row>
    <row r="197" spans="1:1" x14ac:dyDescent="0.25">
      <c r="A197">
        <v>4.0076897E-2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0.11339533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5.6551102999999998E-2</v>
      </c>
    </row>
    <row r="205" spans="1:1" x14ac:dyDescent="0.25">
      <c r="A205">
        <v>5.4537059999999998E-2</v>
      </c>
    </row>
    <row r="206" spans="1:1" x14ac:dyDescent="0.25">
      <c r="A206">
        <v>5.6854807E-2</v>
      </c>
    </row>
    <row r="207" spans="1:1" x14ac:dyDescent="0.25">
      <c r="A207">
        <v>5.8855932E-2</v>
      </c>
    </row>
    <row r="208" spans="1:1" x14ac:dyDescent="0.25">
      <c r="A208">
        <v>9.7698379999999994E-3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3.4159942999999998E-2</v>
      </c>
    </row>
    <row r="212" spans="1:1" x14ac:dyDescent="0.25">
      <c r="A212">
        <v>3.433456E-2</v>
      </c>
    </row>
    <row r="213" spans="1:1" x14ac:dyDescent="0.25">
      <c r="A213">
        <v>2.5990718999999999E-2</v>
      </c>
    </row>
    <row r="214" spans="1:1" x14ac:dyDescent="0.25">
      <c r="A214">
        <v>8.9939159999999994E-3</v>
      </c>
    </row>
    <row r="215" spans="1:1" x14ac:dyDescent="0.25">
      <c r="A215">
        <v>1.6017252999999999E-2</v>
      </c>
    </row>
    <row r="216" spans="1:1" x14ac:dyDescent="0.25">
      <c r="A216">
        <v>1.3362169E-2</v>
      </c>
    </row>
    <row r="217" spans="1:1" x14ac:dyDescent="0.25">
      <c r="A217">
        <v>0</v>
      </c>
    </row>
    <row r="218" spans="1:1" x14ac:dyDescent="0.25">
      <c r="A218">
        <v>7.67235E-2</v>
      </c>
    </row>
    <row r="219" spans="1:1" x14ac:dyDescent="0.25">
      <c r="A219">
        <v>0.11294488599999999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0.11827223000000001</v>
      </c>
    </row>
    <row r="223" spans="1:1" x14ac:dyDescent="0.25">
      <c r="A223">
        <v>0</v>
      </c>
    </row>
    <row r="224" spans="1:1" x14ac:dyDescent="0.25">
      <c r="A224">
        <v>5.5175743999999999E-2</v>
      </c>
    </row>
    <row r="225" spans="1:1" x14ac:dyDescent="0.25">
      <c r="A225">
        <v>9.7320080000000003E-2</v>
      </c>
    </row>
    <row r="226" spans="1:1" x14ac:dyDescent="0.25">
      <c r="A226">
        <v>7.4245909999999998E-2</v>
      </c>
    </row>
    <row r="227" spans="1:1" x14ac:dyDescent="0.25">
      <c r="A227">
        <v>4.1767183999999999E-2</v>
      </c>
    </row>
    <row r="228" spans="1:1" x14ac:dyDescent="0.25">
      <c r="A228">
        <v>2.1676198000000001E-2</v>
      </c>
    </row>
    <row r="229" spans="1:1" x14ac:dyDescent="0.25">
      <c r="A229">
        <v>2.9909973999999999E-2</v>
      </c>
    </row>
    <row r="230" spans="1:1" x14ac:dyDescent="0.25">
      <c r="A230">
        <v>6.5940990000000005E-2</v>
      </c>
    </row>
    <row r="231" spans="1:1" x14ac:dyDescent="0.25">
      <c r="A231">
        <v>2.8869572999999999E-2</v>
      </c>
    </row>
    <row r="232" spans="1:1" x14ac:dyDescent="0.25">
      <c r="A232">
        <v>2.8398619999999999E-2</v>
      </c>
    </row>
    <row r="233" spans="1:1" x14ac:dyDescent="0.25">
      <c r="A233">
        <v>4.9297225E-2</v>
      </c>
    </row>
    <row r="234" spans="1:1" x14ac:dyDescent="0.25">
      <c r="A234">
        <v>4.4563428000000002E-2</v>
      </c>
    </row>
    <row r="235" spans="1:1" x14ac:dyDescent="0.25">
      <c r="A235">
        <v>8.1972409999999996E-2</v>
      </c>
    </row>
    <row r="236" spans="1:1" x14ac:dyDescent="0.25">
      <c r="A236">
        <v>3.3067489999999998E-2</v>
      </c>
    </row>
    <row r="237" spans="1:1" x14ac:dyDescent="0.25">
      <c r="A237">
        <v>4.3797290000000003E-2</v>
      </c>
    </row>
    <row r="238" spans="1:1" x14ac:dyDescent="0.25">
      <c r="A238">
        <v>0</v>
      </c>
    </row>
    <row r="239" spans="1:1" x14ac:dyDescent="0.25">
      <c r="A239">
        <v>6.5018229999999996E-2</v>
      </c>
    </row>
    <row r="240" spans="1:1" x14ac:dyDescent="0.25">
      <c r="A240">
        <v>0</v>
      </c>
    </row>
    <row r="241" spans="1:1" x14ac:dyDescent="0.25">
      <c r="A241">
        <v>1.8259707999999999E-2</v>
      </c>
    </row>
    <row r="242" spans="1:1" x14ac:dyDescent="0.25">
      <c r="A242">
        <v>3.5723749999999999E-2</v>
      </c>
    </row>
    <row r="243" spans="1:1" x14ac:dyDescent="0.25">
      <c r="A243">
        <v>6.5426070000000003E-2</v>
      </c>
    </row>
    <row r="244" spans="1:1" x14ac:dyDescent="0.25">
      <c r="A244">
        <v>1.1441789000000001E-2</v>
      </c>
    </row>
    <row r="245" spans="1:1" x14ac:dyDescent="0.25">
      <c r="A245">
        <v>2.724176E-2</v>
      </c>
    </row>
    <row r="246" spans="1:1" x14ac:dyDescent="0.25">
      <c r="A246">
        <v>3.5503E-2</v>
      </c>
    </row>
    <row r="247" spans="1:1" x14ac:dyDescent="0.25">
      <c r="A247">
        <v>2.27224E-2</v>
      </c>
    </row>
    <row r="248" spans="1:1" x14ac:dyDescent="0.25">
      <c r="A248">
        <v>0</v>
      </c>
    </row>
    <row r="249" spans="1:1" x14ac:dyDescent="0.25">
      <c r="A249" s="1">
        <v>1.9955107000000001E-6</v>
      </c>
    </row>
    <row r="250" spans="1:1" x14ac:dyDescent="0.25">
      <c r="A250">
        <v>3.6424690000000003E-2</v>
      </c>
    </row>
    <row r="251" spans="1:1" x14ac:dyDescent="0.25">
      <c r="A251">
        <v>0</v>
      </c>
    </row>
    <row r="252" spans="1:1" x14ac:dyDescent="0.25">
      <c r="A252">
        <v>2.6876343E-2</v>
      </c>
    </row>
    <row r="253" spans="1:1" x14ac:dyDescent="0.25">
      <c r="A253">
        <v>0</v>
      </c>
    </row>
    <row r="254" spans="1:1" x14ac:dyDescent="0.25">
      <c r="A254">
        <v>5.7554220000000003E-2</v>
      </c>
    </row>
    <row r="255" spans="1:1" x14ac:dyDescent="0.25">
      <c r="A255">
        <v>4.8541830000000001E-2</v>
      </c>
    </row>
    <row r="256" spans="1:1" x14ac:dyDescent="0.25">
      <c r="A256">
        <v>2.2334374000000001E-2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413E-4A10-468F-B761-38DD79452A26}">
  <dimension ref="A1:A256"/>
  <sheetViews>
    <sheetView workbookViewId="0">
      <selection activeCell="R18" sqref="R18"/>
    </sheetView>
  </sheetViews>
  <sheetFormatPr defaultRowHeight="13.8" x14ac:dyDescent="0.25"/>
  <sheetData>
    <row r="1" spans="1:1" x14ac:dyDescent="0.25">
      <c r="A1">
        <v>3.5195373000000002E-2</v>
      </c>
    </row>
    <row r="2" spans="1:1" x14ac:dyDescent="0.25">
      <c r="A2">
        <v>4.8637255999999997E-2</v>
      </c>
    </row>
    <row r="3" spans="1:1" x14ac:dyDescent="0.25">
      <c r="A3">
        <v>6.1180584000000003E-2</v>
      </c>
    </row>
    <row r="4" spans="1:1" x14ac:dyDescent="0.25">
      <c r="A4">
        <v>2.984274E-2</v>
      </c>
    </row>
    <row r="5" spans="1:1" x14ac:dyDescent="0.25">
      <c r="A5">
        <v>8.3124030000000002E-2</v>
      </c>
    </row>
    <row r="6" spans="1:1" x14ac:dyDescent="0.25">
      <c r="A6">
        <v>4.7621608000000003E-2</v>
      </c>
    </row>
    <row r="7" spans="1:1" x14ac:dyDescent="0.25">
      <c r="A7">
        <v>4.7906799999999999E-2</v>
      </c>
    </row>
    <row r="8" spans="1:1" x14ac:dyDescent="0.25">
      <c r="A8">
        <v>4.4964070000000002E-2</v>
      </c>
    </row>
    <row r="9" spans="1:1" x14ac:dyDescent="0.25">
      <c r="A9">
        <v>5.4818197999999999E-2</v>
      </c>
    </row>
    <row r="10" spans="1:1" x14ac:dyDescent="0.25">
      <c r="A10">
        <v>0.37943617000000002</v>
      </c>
    </row>
    <row r="11" spans="1:1" x14ac:dyDescent="0.25">
      <c r="A11">
        <v>4.6284395999999998E-2</v>
      </c>
    </row>
    <row r="12" spans="1:1" x14ac:dyDescent="0.25">
      <c r="A12">
        <v>5.6770319999999999E-2</v>
      </c>
    </row>
    <row r="13" spans="1:1" x14ac:dyDescent="0.25">
      <c r="A13">
        <v>0.10000892</v>
      </c>
    </row>
    <row r="14" spans="1:1" x14ac:dyDescent="0.25">
      <c r="A14">
        <v>8.3958309999999994E-2</v>
      </c>
    </row>
    <row r="15" spans="1:1" x14ac:dyDescent="0.25">
      <c r="A15">
        <v>0</v>
      </c>
    </row>
    <row r="16" spans="1:1" x14ac:dyDescent="0.25">
      <c r="A16">
        <v>7.4764979999999995E-2</v>
      </c>
    </row>
    <row r="17" spans="1:1" x14ac:dyDescent="0.25">
      <c r="A17">
        <v>5.3522114000000003E-2</v>
      </c>
    </row>
    <row r="18" spans="1:1" x14ac:dyDescent="0.25">
      <c r="A18">
        <v>4.7092780000000001E-2</v>
      </c>
    </row>
    <row r="19" spans="1:1" x14ac:dyDescent="0.25">
      <c r="A19">
        <v>6.520426E-2</v>
      </c>
    </row>
    <row r="20" spans="1:1" x14ac:dyDescent="0.25">
      <c r="A20">
        <v>9.3660350000000003E-2</v>
      </c>
    </row>
    <row r="21" spans="1:1" x14ac:dyDescent="0.25">
      <c r="A21">
        <v>6.5565355000000006E-2</v>
      </c>
    </row>
    <row r="22" spans="1:1" x14ac:dyDescent="0.25">
      <c r="A22">
        <v>6.2767684000000004E-2</v>
      </c>
    </row>
    <row r="23" spans="1:1" x14ac:dyDescent="0.25">
      <c r="A23">
        <v>7.539303E-2</v>
      </c>
    </row>
    <row r="24" spans="1:1" x14ac:dyDescent="0.25">
      <c r="A24">
        <v>8.5480520000000004E-2</v>
      </c>
    </row>
    <row r="25" spans="1:1" x14ac:dyDescent="0.25">
      <c r="A25">
        <v>7.2791553999999994E-2</v>
      </c>
    </row>
    <row r="26" spans="1:1" x14ac:dyDescent="0.25">
      <c r="A26">
        <v>5.5316537999999998E-2</v>
      </c>
    </row>
    <row r="27" spans="1:1" x14ac:dyDescent="0.25">
      <c r="A27">
        <v>7.5604489999999996E-2</v>
      </c>
    </row>
    <row r="28" spans="1:1" x14ac:dyDescent="0.25">
      <c r="A28">
        <v>7.138224E-2</v>
      </c>
    </row>
    <row r="29" spans="1:1" x14ac:dyDescent="0.25">
      <c r="A29">
        <v>5.6992873999999999E-2</v>
      </c>
    </row>
    <row r="30" spans="1:1" x14ac:dyDescent="0.25">
      <c r="A30">
        <v>5.4918250000000002E-2</v>
      </c>
    </row>
    <row r="31" spans="1:1" x14ac:dyDescent="0.25">
      <c r="A31">
        <v>6.8243910000000005E-2</v>
      </c>
    </row>
    <row r="32" spans="1:1" x14ac:dyDescent="0.25">
      <c r="A32">
        <v>3.3132832000000001E-2</v>
      </c>
    </row>
    <row r="33" spans="1:1" x14ac:dyDescent="0.25">
      <c r="A33">
        <v>0.111431316</v>
      </c>
    </row>
    <row r="34" spans="1:1" x14ac:dyDescent="0.25">
      <c r="A34">
        <v>8.6286805999999994E-2</v>
      </c>
    </row>
    <row r="35" spans="1:1" x14ac:dyDescent="0.25">
      <c r="A35">
        <v>6.1163187000000001E-2</v>
      </c>
    </row>
    <row r="36" spans="1:1" x14ac:dyDescent="0.25">
      <c r="A36">
        <v>4.8930080000000001E-2</v>
      </c>
    </row>
    <row r="37" spans="1:1" x14ac:dyDescent="0.25">
      <c r="A37">
        <v>6.8160289999999998E-2</v>
      </c>
    </row>
    <row r="38" spans="1:1" x14ac:dyDescent="0.25">
      <c r="A38">
        <v>5.0820577999999998E-2</v>
      </c>
    </row>
    <row r="39" spans="1:1" x14ac:dyDescent="0.25">
      <c r="A39">
        <v>8.6381120000000006E-2</v>
      </c>
    </row>
    <row r="40" spans="1:1" x14ac:dyDescent="0.25">
      <c r="A40">
        <v>7.2988689999999995E-2</v>
      </c>
    </row>
    <row r="41" spans="1:1" x14ac:dyDescent="0.25">
      <c r="A41">
        <v>4.7945834999999999E-2</v>
      </c>
    </row>
    <row r="42" spans="1:1" x14ac:dyDescent="0.25">
      <c r="A42">
        <v>0.11166129</v>
      </c>
    </row>
    <row r="43" spans="1:1" x14ac:dyDescent="0.25">
      <c r="A43">
        <v>7.4001730000000002E-2</v>
      </c>
    </row>
    <row r="44" spans="1:1" x14ac:dyDescent="0.25">
      <c r="A44">
        <v>7.3387965999999999E-2</v>
      </c>
    </row>
    <row r="45" spans="1:1" x14ac:dyDescent="0.25">
      <c r="A45">
        <v>8.7700970000000003E-2</v>
      </c>
    </row>
    <row r="46" spans="1:1" x14ac:dyDescent="0.25">
      <c r="A46">
        <v>3.9382880000000002E-2</v>
      </c>
    </row>
    <row r="47" spans="1:1" x14ac:dyDescent="0.25">
      <c r="A47">
        <v>9.830063E-2</v>
      </c>
    </row>
    <row r="48" spans="1:1" x14ac:dyDescent="0.25">
      <c r="A48">
        <v>9.5918595999999995E-2</v>
      </c>
    </row>
    <row r="49" spans="1:1" x14ac:dyDescent="0.25">
      <c r="A49">
        <v>5.0452072000000001E-2</v>
      </c>
    </row>
    <row r="50" spans="1:1" x14ac:dyDescent="0.25">
      <c r="A50">
        <v>5.9696920000000001E-2</v>
      </c>
    </row>
    <row r="51" spans="1:1" x14ac:dyDescent="0.25">
      <c r="A51">
        <v>6.5734580000000001E-2</v>
      </c>
    </row>
    <row r="52" spans="1:1" x14ac:dyDescent="0.25">
      <c r="A52">
        <v>4.1837013999999999E-2</v>
      </c>
    </row>
    <row r="53" spans="1:1" x14ac:dyDescent="0.25">
      <c r="A53">
        <v>6.8275279999999994E-2</v>
      </c>
    </row>
    <row r="54" spans="1:1" x14ac:dyDescent="0.25">
      <c r="A54">
        <v>6.8706945000000005E-2</v>
      </c>
    </row>
    <row r="55" spans="1:1" x14ac:dyDescent="0.25">
      <c r="A55">
        <v>6.0396331999999997E-2</v>
      </c>
    </row>
    <row r="56" spans="1:1" x14ac:dyDescent="0.25">
      <c r="A56">
        <v>3.3866063000000002E-2</v>
      </c>
    </row>
    <row r="57" spans="1:1" x14ac:dyDescent="0.25">
      <c r="A57">
        <v>8.5663390000000006E-2</v>
      </c>
    </row>
    <row r="58" spans="1:1" x14ac:dyDescent="0.25">
      <c r="A58">
        <v>6.5335500000000005E-2</v>
      </c>
    </row>
    <row r="59" spans="1:1" x14ac:dyDescent="0.25">
      <c r="A59">
        <v>8.6426154000000005E-2</v>
      </c>
    </row>
    <row r="60" spans="1:1" x14ac:dyDescent="0.25">
      <c r="A60">
        <v>3.7474845E-2</v>
      </c>
    </row>
    <row r="61" spans="1:1" x14ac:dyDescent="0.25">
      <c r="A61">
        <v>2.6778454E-2</v>
      </c>
    </row>
    <row r="62" spans="1:1" x14ac:dyDescent="0.25">
      <c r="A62">
        <v>5.0731650000000003E-2</v>
      </c>
    </row>
    <row r="63" spans="1:1" x14ac:dyDescent="0.25">
      <c r="A63">
        <v>4.3095364999999997E-2</v>
      </c>
    </row>
    <row r="64" spans="1:1" x14ac:dyDescent="0.25">
      <c r="A64">
        <v>0.10381330499999999</v>
      </c>
    </row>
    <row r="65" spans="1:1" x14ac:dyDescent="0.25">
      <c r="A65">
        <v>4.0770466999999998E-2</v>
      </c>
    </row>
    <row r="66" spans="1:1" x14ac:dyDescent="0.25">
      <c r="A66">
        <v>7.5361280000000003E-2</v>
      </c>
    </row>
    <row r="67" spans="1:1" x14ac:dyDescent="0.25">
      <c r="A67">
        <v>0.11385269000000001</v>
      </c>
    </row>
    <row r="68" spans="1:1" x14ac:dyDescent="0.25">
      <c r="A68">
        <v>3.5052948E-2</v>
      </c>
    </row>
    <row r="69" spans="1:1" x14ac:dyDescent="0.25">
      <c r="A69">
        <v>5.7158250000000001E-2</v>
      </c>
    </row>
    <row r="70" spans="1:1" x14ac:dyDescent="0.25">
      <c r="A70">
        <v>5.0407375999999997E-2</v>
      </c>
    </row>
    <row r="71" spans="1:1" x14ac:dyDescent="0.25">
      <c r="A71">
        <v>7.2783340000000002E-2</v>
      </c>
    </row>
    <row r="72" spans="1:1" x14ac:dyDescent="0.25">
      <c r="A72">
        <v>6.6762219999999997E-2</v>
      </c>
    </row>
    <row r="73" spans="1:1" x14ac:dyDescent="0.25">
      <c r="A73">
        <v>5.1643099999999997E-2</v>
      </c>
    </row>
    <row r="74" spans="1:1" x14ac:dyDescent="0.25">
      <c r="A74">
        <v>5.5234797000000002E-2</v>
      </c>
    </row>
    <row r="75" spans="1:1" x14ac:dyDescent="0.25">
      <c r="A75">
        <v>7.7139355000000007E-2</v>
      </c>
    </row>
    <row r="76" spans="1:1" x14ac:dyDescent="0.25">
      <c r="A76">
        <v>6.9403513999999999E-2</v>
      </c>
    </row>
    <row r="77" spans="1:1" x14ac:dyDescent="0.25">
      <c r="A77">
        <v>7.4119835999999995E-2</v>
      </c>
    </row>
    <row r="78" spans="1:1" x14ac:dyDescent="0.25">
      <c r="A78">
        <v>5.1650543E-2</v>
      </c>
    </row>
    <row r="79" spans="1:1" x14ac:dyDescent="0.25">
      <c r="A79">
        <v>5.3066927999999999E-2</v>
      </c>
    </row>
    <row r="80" spans="1:1" x14ac:dyDescent="0.25">
      <c r="A80">
        <v>5.1718697000000001E-2</v>
      </c>
    </row>
    <row r="81" spans="1:1" x14ac:dyDescent="0.25">
      <c r="A81">
        <v>8.3897490000000005E-2</v>
      </c>
    </row>
    <row r="82" spans="1:1" x14ac:dyDescent="0.25">
      <c r="A82">
        <v>7.9172320000000004E-2</v>
      </c>
    </row>
    <row r="83" spans="1:1" x14ac:dyDescent="0.25">
      <c r="A83">
        <v>3.9061826000000001E-2</v>
      </c>
    </row>
    <row r="84" spans="1:1" x14ac:dyDescent="0.25">
      <c r="A84">
        <v>4.4526823E-2</v>
      </c>
    </row>
    <row r="85" spans="1:1" x14ac:dyDescent="0.25">
      <c r="A85">
        <v>4.1426196999999998E-2</v>
      </c>
    </row>
    <row r="86" spans="1:1" x14ac:dyDescent="0.25">
      <c r="A86">
        <v>2.4949244999999998E-2</v>
      </c>
    </row>
    <row r="87" spans="1:1" x14ac:dyDescent="0.25">
      <c r="A87">
        <v>9.072788E-3</v>
      </c>
    </row>
    <row r="88" spans="1:1" x14ac:dyDescent="0.25">
      <c r="A88">
        <v>6.6667355999999997E-2</v>
      </c>
    </row>
    <row r="89" spans="1:1" x14ac:dyDescent="0.25">
      <c r="A89">
        <v>3.8199733999999999E-2</v>
      </c>
    </row>
    <row r="90" spans="1:1" x14ac:dyDescent="0.25">
      <c r="A90">
        <v>5.0597068000000002E-2</v>
      </c>
    </row>
    <row r="91" spans="1:1" x14ac:dyDescent="0.25">
      <c r="A91">
        <v>2.8025676999999999E-2</v>
      </c>
    </row>
    <row r="92" spans="1:1" x14ac:dyDescent="0.25">
      <c r="A92">
        <v>3.9328509999999997E-2</v>
      </c>
    </row>
    <row r="93" spans="1:1" x14ac:dyDescent="0.25">
      <c r="A93">
        <v>8.5767365999999998E-2</v>
      </c>
    </row>
    <row r="94" spans="1:1" x14ac:dyDescent="0.25">
      <c r="A94">
        <v>3.3380172999999999E-2</v>
      </c>
    </row>
    <row r="95" spans="1:1" x14ac:dyDescent="0.25">
      <c r="A95">
        <v>6.3835829999999996E-2</v>
      </c>
    </row>
    <row r="96" spans="1:1" x14ac:dyDescent="0.25">
      <c r="A96">
        <v>4.6316374E-2</v>
      </c>
    </row>
    <row r="97" spans="1:1" x14ac:dyDescent="0.25">
      <c r="A97">
        <v>6.6645120000000002E-2</v>
      </c>
    </row>
    <row r="98" spans="1:1" x14ac:dyDescent="0.25">
      <c r="A98">
        <v>4.7862686000000002E-2</v>
      </c>
    </row>
    <row r="99" spans="1:1" x14ac:dyDescent="0.25">
      <c r="A99">
        <v>7.7391249999999995E-2</v>
      </c>
    </row>
    <row r="100" spans="1:1" x14ac:dyDescent="0.25">
      <c r="A100">
        <v>5.7942800000000003E-2</v>
      </c>
    </row>
    <row r="101" spans="1:1" x14ac:dyDescent="0.25">
      <c r="A101">
        <v>6.8636349999999999E-2</v>
      </c>
    </row>
    <row r="102" spans="1:1" x14ac:dyDescent="0.25">
      <c r="A102">
        <v>3.7827507000000003E-2</v>
      </c>
    </row>
    <row r="103" spans="1:1" x14ac:dyDescent="0.25">
      <c r="A103">
        <v>7.5358406000000003E-2</v>
      </c>
    </row>
    <row r="104" spans="1:1" x14ac:dyDescent="0.25">
      <c r="A104">
        <v>5.2501824000000002E-2</v>
      </c>
    </row>
    <row r="105" spans="1:1" x14ac:dyDescent="0.25">
      <c r="A105">
        <v>4.3593003999999998E-2</v>
      </c>
    </row>
    <row r="106" spans="1:1" x14ac:dyDescent="0.25">
      <c r="A106">
        <v>6.5693039999999994E-2</v>
      </c>
    </row>
    <row r="107" spans="1:1" x14ac:dyDescent="0.25">
      <c r="A107">
        <v>8.0068479999999997E-2</v>
      </c>
    </row>
    <row r="108" spans="1:1" x14ac:dyDescent="0.25">
      <c r="A108">
        <v>5.7849642E-2</v>
      </c>
    </row>
    <row r="109" spans="1:1" x14ac:dyDescent="0.25">
      <c r="A109">
        <v>7.7240509999999998E-2</v>
      </c>
    </row>
    <row r="110" spans="1:1" x14ac:dyDescent="0.25">
      <c r="A110">
        <v>5.3198705999999998E-2</v>
      </c>
    </row>
    <row r="111" spans="1:1" x14ac:dyDescent="0.25">
      <c r="A111">
        <v>5.7353210000000002E-2</v>
      </c>
    </row>
    <row r="112" spans="1:1" x14ac:dyDescent="0.25">
      <c r="A112">
        <v>5.1523052E-2</v>
      </c>
    </row>
    <row r="113" spans="1:1" x14ac:dyDescent="0.25">
      <c r="A113">
        <v>4.3157880000000003E-2</v>
      </c>
    </row>
    <row r="114" spans="1:1" x14ac:dyDescent="0.25">
      <c r="A114">
        <v>5.9291583000000002E-2</v>
      </c>
    </row>
    <row r="115" spans="1:1" x14ac:dyDescent="0.25">
      <c r="A115">
        <v>9.5874230000000005E-2</v>
      </c>
    </row>
    <row r="116" spans="1:1" x14ac:dyDescent="0.25">
      <c r="A116">
        <v>6.7989389999999997E-2</v>
      </c>
    </row>
    <row r="117" spans="1:1" x14ac:dyDescent="0.25">
      <c r="A117">
        <v>6.3890920000000004E-2</v>
      </c>
    </row>
    <row r="118" spans="1:1" x14ac:dyDescent="0.25">
      <c r="A118">
        <v>0</v>
      </c>
    </row>
    <row r="119" spans="1:1" x14ac:dyDescent="0.25">
      <c r="A119">
        <v>6.7294300000000001E-2</v>
      </c>
    </row>
    <row r="120" spans="1:1" x14ac:dyDescent="0.25">
      <c r="A120">
        <v>4.6864956999999999E-2</v>
      </c>
    </row>
    <row r="121" spans="1:1" x14ac:dyDescent="0.25">
      <c r="A121">
        <v>3.2271832E-2</v>
      </c>
    </row>
    <row r="122" spans="1:1" x14ac:dyDescent="0.25">
      <c r="A122">
        <v>7.930413E-2</v>
      </c>
    </row>
    <row r="123" spans="1:1" x14ac:dyDescent="0.25">
      <c r="A123">
        <v>0.11017328999999999</v>
      </c>
    </row>
    <row r="124" spans="1:1" x14ac:dyDescent="0.25">
      <c r="A124">
        <v>5.8723457E-2</v>
      </c>
    </row>
    <row r="125" spans="1:1" x14ac:dyDescent="0.25">
      <c r="A125">
        <v>5.0522335000000002E-2</v>
      </c>
    </row>
    <row r="126" spans="1:1" x14ac:dyDescent="0.25">
      <c r="A126">
        <v>6.6435225000000001E-2</v>
      </c>
    </row>
    <row r="127" spans="1:1" x14ac:dyDescent="0.25">
      <c r="A127">
        <v>2.0233026000000001E-2</v>
      </c>
    </row>
    <row r="128" spans="1:1" x14ac:dyDescent="0.25">
      <c r="A128">
        <v>9.2829116000000003E-2</v>
      </c>
    </row>
    <row r="129" spans="1:1" x14ac:dyDescent="0.25">
      <c r="A129">
        <v>5.9134103E-2</v>
      </c>
    </row>
    <row r="130" spans="1:1" x14ac:dyDescent="0.25">
      <c r="A130">
        <v>5.4787040000000002E-2</v>
      </c>
    </row>
    <row r="131" spans="1:1" x14ac:dyDescent="0.25">
      <c r="A131">
        <v>9.2677960000000004E-2</v>
      </c>
    </row>
    <row r="132" spans="1:1" x14ac:dyDescent="0.25">
      <c r="A132">
        <v>5.2028476999999997E-2</v>
      </c>
    </row>
    <row r="133" spans="1:1" x14ac:dyDescent="0.25">
      <c r="A133">
        <v>5.3719874000000001E-2</v>
      </c>
    </row>
    <row r="134" spans="1:1" x14ac:dyDescent="0.25">
      <c r="A134">
        <v>3.190788E-2</v>
      </c>
    </row>
    <row r="135" spans="1:1" x14ac:dyDescent="0.25">
      <c r="A135">
        <v>3.2587610000000003E-2</v>
      </c>
    </row>
    <row r="136" spans="1:1" x14ac:dyDescent="0.25">
      <c r="A136">
        <v>4.927848E-2</v>
      </c>
    </row>
    <row r="137" spans="1:1" x14ac:dyDescent="0.25">
      <c r="A137">
        <v>5.6039467000000003E-2</v>
      </c>
    </row>
    <row r="138" spans="1:1" x14ac:dyDescent="0.25">
      <c r="A138">
        <v>7.7252105000000001E-2</v>
      </c>
    </row>
    <row r="139" spans="1:1" x14ac:dyDescent="0.25">
      <c r="A139">
        <v>4.3594121999999999E-2</v>
      </c>
    </row>
    <row r="140" spans="1:1" x14ac:dyDescent="0.25">
      <c r="A140">
        <v>8.2151619999999995E-2</v>
      </c>
    </row>
    <row r="141" spans="1:1" x14ac:dyDescent="0.25">
      <c r="A141">
        <v>4.7149009999999998E-2</v>
      </c>
    </row>
    <row r="142" spans="1:1" x14ac:dyDescent="0.25">
      <c r="A142">
        <v>7.0175109999999999E-2</v>
      </c>
    </row>
    <row r="143" spans="1:1" x14ac:dyDescent="0.25">
      <c r="A143">
        <v>4.0627102999999998E-2</v>
      </c>
    </row>
    <row r="144" spans="1:1" x14ac:dyDescent="0.25">
      <c r="A144">
        <v>4.0517062E-2</v>
      </c>
    </row>
    <row r="145" spans="1:1" x14ac:dyDescent="0.25">
      <c r="A145">
        <v>0.100586064</v>
      </c>
    </row>
    <row r="146" spans="1:1" x14ac:dyDescent="0.25">
      <c r="A146">
        <v>6.0642109999999999E-2</v>
      </c>
    </row>
    <row r="147" spans="1:1" x14ac:dyDescent="0.25">
      <c r="A147">
        <v>3.8216699999999999E-2</v>
      </c>
    </row>
    <row r="148" spans="1:1" x14ac:dyDescent="0.25">
      <c r="A148">
        <v>6.2084854000000002E-2</v>
      </c>
    </row>
    <row r="149" spans="1:1" x14ac:dyDescent="0.25">
      <c r="A149">
        <v>7.2335189999999994E-2</v>
      </c>
    </row>
    <row r="150" spans="1:1" x14ac:dyDescent="0.25">
      <c r="A150">
        <v>9.8650604000000003E-2</v>
      </c>
    </row>
    <row r="151" spans="1:1" x14ac:dyDescent="0.25">
      <c r="A151">
        <v>7.4174485999999998E-2</v>
      </c>
    </row>
    <row r="152" spans="1:1" x14ac:dyDescent="0.25">
      <c r="A152">
        <v>4.2317399999999998E-2</v>
      </c>
    </row>
    <row r="153" spans="1:1" x14ac:dyDescent="0.25">
      <c r="A153">
        <v>4.5267370000000001E-2</v>
      </c>
    </row>
    <row r="154" spans="1:1" x14ac:dyDescent="0.25">
      <c r="A154">
        <v>6.5189830000000004E-2</v>
      </c>
    </row>
    <row r="155" spans="1:1" x14ac:dyDescent="0.25">
      <c r="A155">
        <v>4.4982713000000001E-2</v>
      </c>
    </row>
    <row r="156" spans="1:1" x14ac:dyDescent="0.25">
      <c r="A156">
        <v>5.7017940000000003E-2</v>
      </c>
    </row>
    <row r="157" spans="1:1" x14ac:dyDescent="0.25">
      <c r="A157">
        <v>7.369879E-2</v>
      </c>
    </row>
    <row r="158" spans="1:1" x14ac:dyDescent="0.25">
      <c r="A158">
        <v>3.3915083999999998E-2</v>
      </c>
    </row>
    <row r="159" spans="1:1" x14ac:dyDescent="0.25">
      <c r="A159">
        <v>7.5168570000000004E-2</v>
      </c>
    </row>
    <row r="160" spans="1:1" x14ac:dyDescent="0.25">
      <c r="A160">
        <v>3.9576939999999998E-2</v>
      </c>
    </row>
    <row r="161" spans="1:1" x14ac:dyDescent="0.25">
      <c r="A161">
        <v>5.468949E-2</v>
      </c>
    </row>
    <row r="162" spans="1:1" x14ac:dyDescent="0.25">
      <c r="A162">
        <v>5.2927559999999998E-2</v>
      </c>
    </row>
    <row r="163" spans="1:1" x14ac:dyDescent="0.25">
      <c r="A163">
        <v>7.1778096E-2</v>
      </c>
    </row>
    <row r="164" spans="1:1" x14ac:dyDescent="0.25">
      <c r="A164">
        <v>8.313595E-2</v>
      </c>
    </row>
    <row r="165" spans="1:1" x14ac:dyDescent="0.25">
      <c r="A165">
        <v>7.0755914000000003E-2</v>
      </c>
    </row>
    <row r="166" spans="1:1" x14ac:dyDescent="0.25">
      <c r="A166">
        <v>0.10642152000000001</v>
      </c>
    </row>
    <row r="167" spans="1:1" x14ac:dyDescent="0.25">
      <c r="A167">
        <v>8.2464709999999997E-2</v>
      </c>
    </row>
    <row r="168" spans="1:1" x14ac:dyDescent="0.25">
      <c r="A168">
        <v>7.0724949999999995E-2</v>
      </c>
    </row>
    <row r="169" spans="1:1" x14ac:dyDescent="0.25">
      <c r="A169">
        <v>0.13890356000000001</v>
      </c>
    </row>
    <row r="170" spans="1:1" x14ac:dyDescent="0.25">
      <c r="A170">
        <v>0.106549166</v>
      </c>
    </row>
    <row r="171" spans="1:1" x14ac:dyDescent="0.25">
      <c r="A171">
        <v>5.0825453999999999E-2</v>
      </c>
    </row>
    <row r="172" spans="1:1" x14ac:dyDescent="0.25">
      <c r="A172">
        <v>0.12140555</v>
      </c>
    </row>
    <row r="173" spans="1:1" x14ac:dyDescent="0.25">
      <c r="A173">
        <v>8.3497849999999998E-2</v>
      </c>
    </row>
    <row r="174" spans="1:1" x14ac:dyDescent="0.25">
      <c r="A174">
        <v>9.0186440000000007E-2</v>
      </c>
    </row>
    <row r="175" spans="1:1" x14ac:dyDescent="0.25">
      <c r="A175">
        <v>5.5591295999999998E-2</v>
      </c>
    </row>
    <row r="176" spans="1:1" x14ac:dyDescent="0.25">
      <c r="A176">
        <v>5.4685946999999999E-2</v>
      </c>
    </row>
    <row r="177" spans="1:1" x14ac:dyDescent="0.25">
      <c r="A177">
        <v>7.9061224999999999E-2</v>
      </c>
    </row>
    <row r="178" spans="1:1" x14ac:dyDescent="0.25">
      <c r="A178">
        <v>4.6607599999999999E-2</v>
      </c>
    </row>
    <row r="179" spans="1:1" x14ac:dyDescent="0.25">
      <c r="A179">
        <v>6.0255363999999999E-2</v>
      </c>
    </row>
    <row r="180" spans="1:1" x14ac:dyDescent="0.25">
      <c r="A180">
        <v>8.0527070000000006E-2</v>
      </c>
    </row>
    <row r="181" spans="1:1" x14ac:dyDescent="0.25">
      <c r="A181">
        <v>3.6522824000000002E-2</v>
      </c>
    </row>
    <row r="182" spans="1:1" x14ac:dyDescent="0.25">
      <c r="A182">
        <v>6.5500890000000006E-2</v>
      </c>
    </row>
    <row r="183" spans="1:1" x14ac:dyDescent="0.25">
      <c r="A183">
        <v>7.4077219999999999E-2</v>
      </c>
    </row>
    <row r="184" spans="1:1" x14ac:dyDescent="0.25">
      <c r="A184">
        <v>6.6654930000000001E-2</v>
      </c>
    </row>
    <row r="185" spans="1:1" x14ac:dyDescent="0.25">
      <c r="A185">
        <v>4.6005905E-2</v>
      </c>
    </row>
    <row r="186" spans="1:1" x14ac:dyDescent="0.25">
      <c r="A186">
        <v>7.1604719999999997E-2</v>
      </c>
    </row>
    <row r="187" spans="1:1" x14ac:dyDescent="0.25">
      <c r="A187">
        <v>0.34444982000000002</v>
      </c>
    </row>
    <row r="188" spans="1:1" x14ac:dyDescent="0.25">
      <c r="A188">
        <v>6.8405904000000003E-2</v>
      </c>
    </row>
    <row r="189" spans="1:1" x14ac:dyDescent="0.25">
      <c r="A189">
        <v>4.9982081999999997E-2</v>
      </c>
    </row>
    <row r="190" spans="1:1" x14ac:dyDescent="0.25">
      <c r="A190">
        <v>6.7818980000000001E-2</v>
      </c>
    </row>
    <row r="191" spans="1:1" x14ac:dyDescent="0.25">
      <c r="A191">
        <v>0</v>
      </c>
    </row>
    <row r="192" spans="1:1" x14ac:dyDescent="0.25">
      <c r="A192">
        <v>6.5765604000000005E-2</v>
      </c>
    </row>
    <row r="193" spans="1:1" x14ac:dyDescent="0.25">
      <c r="A193">
        <v>6.5999940000000007E-2</v>
      </c>
    </row>
    <row r="194" spans="1:1" x14ac:dyDescent="0.25">
      <c r="A194">
        <v>7.0631089999999994E-2</v>
      </c>
    </row>
    <row r="195" spans="1:1" x14ac:dyDescent="0.25">
      <c r="A195">
        <v>5.6304479999999997E-2</v>
      </c>
    </row>
    <row r="196" spans="1:1" x14ac:dyDescent="0.25">
      <c r="A196">
        <v>6.3889189999999998E-2</v>
      </c>
    </row>
    <row r="197" spans="1:1" x14ac:dyDescent="0.25">
      <c r="A197">
        <v>5.503044E-2</v>
      </c>
    </row>
    <row r="198" spans="1:1" x14ac:dyDescent="0.25">
      <c r="A198">
        <v>5.4283810000000002E-2</v>
      </c>
    </row>
    <row r="199" spans="1:1" x14ac:dyDescent="0.25">
      <c r="A199">
        <v>7.3096833999999999E-2</v>
      </c>
    </row>
    <row r="200" spans="1:1" x14ac:dyDescent="0.25">
      <c r="A200">
        <v>6.0807630000000001E-2</v>
      </c>
    </row>
    <row r="201" spans="1:1" x14ac:dyDescent="0.25">
      <c r="A201">
        <v>9.4346373999999997E-2</v>
      </c>
    </row>
    <row r="202" spans="1:1" x14ac:dyDescent="0.25">
      <c r="A202">
        <v>5.2153848000000003E-2</v>
      </c>
    </row>
    <row r="203" spans="1:1" x14ac:dyDescent="0.25">
      <c r="A203">
        <v>3.7326476999999997E-2</v>
      </c>
    </row>
    <row r="204" spans="1:1" x14ac:dyDescent="0.25">
      <c r="A204">
        <v>7.5590939999999995E-2</v>
      </c>
    </row>
    <row r="205" spans="1:1" x14ac:dyDescent="0.25">
      <c r="A205">
        <v>7.5256765000000003E-2</v>
      </c>
    </row>
    <row r="206" spans="1:1" x14ac:dyDescent="0.25">
      <c r="A206">
        <v>2.2636425000000002E-2</v>
      </c>
    </row>
    <row r="207" spans="1:1" x14ac:dyDescent="0.25">
      <c r="A207">
        <v>5.0263349999999998E-2</v>
      </c>
    </row>
    <row r="208" spans="1:1" x14ac:dyDescent="0.25">
      <c r="A208">
        <v>4.8688362999999998E-2</v>
      </c>
    </row>
    <row r="209" spans="1:1" x14ac:dyDescent="0.25">
      <c r="A209">
        <v>7.302061E-2</v>
      </c>
    </row>
    <row r="210" spans="1:1" x14ac:dyDescent="0.25">
      <c r="A210">
        <v>4.5961584999999999E-2</v>
      </c>
    </row>
    <row r="211" spans="1:1" x14ac:dyDescent="0.25">
      <c r="A211">
        <v>5.7077959999999997E-2</v>
      </c>
    </row>
    <row r="212" spans="1:1" x14ac:dyDescent="0.25">
      <c r="A212">
        <v>0.10274730999999999</v>
      </c>
    </row>
    <row r="213" spans="1:1" x14ac:dyDescent="0.25">
      <c r="A213">
        <v>0.33813277000000003</v>
      </c>
    </row>
    <row r="214" spans="1:1" x14ac:dyDescent="0.25">
      <c r="A214">
        <v>7.7741354999999998E-2</v>
      </c>
    </row>
    <row r="215" spans="1:1" x14ac:dyDescent="0.25">
      <c r="A215">
        <v>2.2751547E-2</v>
      </c>
    </row>
    <row r="216" spans="1:1" x14ac:dyDescent="0.25">
      <c r="A216">
        <v>4.4264792999999997E-2</v>
      </c>
    </row>
    <row r="217" spans="1:1" x14ac:dyDescent="0.25">
      <c r="A217">
        <v>4.6156198000000002E-2</v>
      </c>
    </row>
    <row r="218" spans="1:1" x14ac:dyDescent="0.25">
      <c r="A218">
        <v>4.9352106E-2</v>
      </c>
    </row>
    <row r="219" spans="1:1" x14ac:dyDescent="0.25">
      <c r="A219">
        <v>4.1286311999999999E-2</v>
      </c>
    </row>
    <row r="220" spans="1:1" x14ac:dyDescent="0.25">
      <c r="A220">
        <v>4.9942846999999999E-2</v>
      </c>
    </row>
    <row r="221" spans="1:1" x14ac:dyDescent="0.25">
      <c r="A221">
        <v>7.0227150000000002E-2</v>
      </c>
    </row>
    <row r="222" spans="1:1" x14ac:dyDescent="0.25">
      <c r="A222">
        <v>7.2087360000000003E-2</v>
      </c>
    </row>
    <row r="223" spans="1:1" x14ac:dyDescent="0.25">
      <c r="A223">
        <v>3.1886167999999999E-2</v>
      </c>
    </row>
    <row r="224" spans="1:1" x14ac:dyDescent="0.25">
      <c r="A224">
        <v>6.3719990000000004E-2</v>
      </c>
    </row>
    <row r="225" spans="1:1" x14ac:dyDescent="0.25">
      <c r="A225">
        <v>6.738189E-2</v>
      </c>
    </row>
    <row r="226" spans="1:1" x14ac:dyDescent="0.25">
      <c r="A226">
        <v>8.1157129999999994E-2</v>
      </c>
    </row>
    <row r="227" spans="1:1" x14ac:dyDescent="0.25">
      <c r="A227">
        <v>3.1217025999999998E-2</v>
      </c>
    </row>
    <row r="228" spans="1:1" x14ac:dyDescent="0.25">
      <c r="A228">
        <v>3.8004353999999997E-2</v>
      </c>
    </row>
    <row r="229" spans="1:1" x14ac:dyDescent="0.25">
      <c r="A229">
        <v>8.7946289999999996E-2</v>
      </c>
    </row>
    <row r="230" spans="1:1" x14ac:dyDescent="0.25">
      <c r="A230">
        <v>4.4381585000000001E-2</v>
      </c>
    </row>
    <row r="231" spans="1:1" x14ac:dyDescent="0.25">
      <c r="A231">
        <v>5.3907341999999997E-2</v>
      </c>
    </row>
    <row r="232" spans="1:1" x14ac:dyDescent="0.25">
      <c r="A232">
        <v>2.5567467999999999E-2</v>
      </c>
    </row>
    <row r="233" spans="1:1" x14ac:dyDescent="0.25">
      <c r="A233">
        <v>5.2584816E-2</v>
      </c>
    </row>
    <row r="234" spans="1:1" x14ac:dyDescent="0.25">
      <c r="A234">
        <v>6.3441899999999996E-2</v>
      </c>
    </row>
    <row r="235" spans="1:1" x14ac:dyDescent="0.25">
      <c r="A235">
        <v>4.0082943000000003E-2</v>
      </c>
    </row>
    <row r="236" spans="1:1" x14ac:dyDescent="0.25">
      <c r="A236">
        <v>6.3939070000000001E-2</v>
      </c>
    </row>
    <row r="237" spans="1:1" x14ac:dyDescent="0.25">
      <c r="A237">
        <v>6.5911919999999999E-2</v>
      </c>
    </row>
    <row r="238" spans="1:1" x14ac:dyDescent="0.25">
      <c r="A238">
        <v>6.0156569999999999E-2</v>
      </c>
    </row>
    <row r="239" spans="1:1" x14ac:dyDescent="0.25">
      <c r="A239">
        <v>4.6997211999999997E-2</v>
      </c>
    </row>
    <row r="240" spans="1:1" x14ac:dyDescent="0.25">
      <c r="A240">
        <v>5.8762099999999998E-2</v>
      </c>
    </row>
    <row r="241" spans="1:1" x14ac:dyDescent="0.25">
      <c r="A241">
        <v>6.3495960000000004E-2</v>
      </c>
    </row>
    <row r="242" spans="1:1" x14ac:dyDescent="0.25">
      <c r="A242">
        <v>4.2484319999999999E-2</v>
      </c>
    </row>
    <row r="243" spans="1:1" x14ac:dyDescent="0.25">
      <c r="A243">
        <v>5.471575E-2</v>
      </c>
    </row>
    <row r="244" spans="1:1" x14ac:dyDescent="0.25">
      <c r="A244">
        <v>8.2518359999999999E-2</v>
      </c>
    </row>
    <row r="245" spans="1:1" x14ac:dyDescent="0.25">
      <c r="A245">
        <v>7.8681916000000005E-2</v>
      </c>
    </row>
    <row r="246" spans="1:1" x14ac:dyDescent="0.25">
      <c r="A246">
        <v>0.11019996</v>
      </c>
    </row>
    <row r="247" spans="1:1" x14ac:dyDescent="0.25">
      <c r="A247">
        <v>6.0476754000000001E-2</v>
      </c>
    </row>
    <row r="248" spans="1:1" x14ac:dyDescent="0.25">
      <c r="A248">
        <v>5.3746547999999998E-2</v>
      </c>
    </row>
    <row r="249" spans="1:1" x14ac:dyDescent="0.25">
      <c r="A249">
        <v>5.5337730000000002E-2</v>
      </c>
    </row>
    <row r="250" spans="1:1" x14ac:dyDescent="0.25">
      <c r="A250">
        <v>7.4259800000000001E-2</v>
      </c>
    </row>
    <row r="251" spans="1:1" x14ac:dyDescent="0.25">
      <c r="A251">
        <v>6.7949789999999996E-2</v>
      </c>
    </row>
    <row r="252" spans="1:1" x14ac:dyDescent="0.25">
      <c r="A252">
        <v>5.7467829999999998E-2</v>
      </c>
    </row>
    <row r="253" spans="1:1" x14ac:dyDescent="0.25">
      <c r="A253">
        <v>7.110002E-2</v>
      </c>
    </row>
    <row r="254" spans="1:1" x14ac:dyDescent="0.25">
      <c r="A254">
        <v>0.10697611</v>
      </c>
    </row>
    <row r="255" spans="1:1" x14ac:dyDescent="0.25">
      <c r="A255">
        <v>5.6571602999999998E-2</v>
      </c>
    </row>
    <row r="256" spans="1:1" x14ac:dyDescent="0.25">
      <c r="A256">
        <v>6.9167370000000006E-2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2020-12-13T13:53:25Z</dcterms:modified>
</cp:coreProperties>
</file>