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310-w\Desktop\"/>
    </mc:Choice>
  </mc:AlternateContent>
  <xr:revisionPtr revIDLastSave="0" documentId="13_ncr:1_{1F700C49-ED8A-462F-8A97-29B51F216346}" xr6:coauthVersionLast="45" xr6:coauthVersionMax="45" xr10:uidLastSave="{00000000-0000-0000-0000-000000000000}"/>
  <bookViews>
    <workbookView xWindow="24" yWindow="12" windowWidth="23016" windowHeight="12348" xr2:uid="{744A9CA1-A382-4022-BAD6-A1C271C4650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Sheet1!$A$1:$A$256</c:f>
              <c:numCache>
                <c:formatCode>General</c:formatCode>
                <c:ptCount val="256"/>
                <c:pt idx="0">
                  <c:v>3.7854772999999999E-3</c:v>
                </c:pt>
                <c:pt idx="1">
                  <c:v>2.1411606999999998E-3</c:v>
                </c:pt>
                <c:pt idx="2">
                  <c:v>3.1607474999999999E-3</c:v>
                </c:pt>
                <c:pt idx="3">
                  <c:v>4.613509E-3</c:v>
                </c:pt>
                <c:pt idx="4">
                  <c:v>2.9156630000000002E-3</c:v>
                </c:pt>
                <c:pt idx="5">
                  <c:v>3.0669E-3</c:v>
                </c:pt>
                <c:pt idx="6">
                  <c:v>3.5075762000000002E-3</c:v>
                </c:pt>
                <c:pt idx="7">
                  <c:v>3.1967743E-3</c:v>
                </c:pt>
                <c:pt idx="8">
                  <c:v>2.930153E-3</c:v>
                </c:pt>
                <c:pt idx="9">
                  <c:v>1.0573533E-2</c:v>
                </c:pt>
                <c:pt idx="10">
                  <c:v>3.5335523999999998E-3</c:v>
                </c:pt>
                <c:pt idx="11">
                  <c:v>3.6158252000000001E-3</c:v>
                </c:pt>
                <c:pt idx="12">
                  <c:v>4.6220139999999998E-3</c:v>
                </c:pt>
                <c:pt idx="13">
                  <c:v>2.1355279999999998E-3</c:v>
                </c:pt>
                <c:pt idx="14">
                  <c:v>3.1529259999999999E-3</c:v>
                </c:pt>
                <c:pt idx="15">
                  <c:v>3.6250814000000002E-3</c:v>
                </c:pt>
                <c:pt idx="16">
                  <c:v>3.2773531999999998E-3</c:v>
                </c:pt>
                <c:pt idx="17">
                  <c:v>3.6326505E-3</c:v>
                </c:pt>
                <c:pt idx="18">
                  <c:v>3.7703483999999999E-3</c:v>
                </c:pt>
                <c:pt idx="19">
                  <c:v>2.9237450000000002E-3</c:v>
                </c:pt>
                <c:pt idx="20">
                  <c:v>2.2506916000000002E-3</c:v>
                </c:pt>
                <c:pt idx="21">
                  <c:v>3.8564993999999999E-3</c:v>
                </c:pt>
                <c:pt idx="22">
                  <c:v>4.7016610000000002E-3</c:v>
                </c:pt>
                <c:pt idx="23">
                  <c:v>4.8139840000000003E-3</c:v>
                </c:pt>
                <c:pt idx="24">
                  <c:v>2.4398792999999999E-3</c:v>
                </c:pt>
                <c:pt idx="25">
                  <c:v>2.9791346999999998E-3</c:v>
                </c:pt>
                <c:pt idx="26">
                  <c:v>2.2655570000000001E-3</c:v>
                </c:pt>
                <c:pt idx="27">
                  <c:v>4.4020819999999999E-3</c:v>
                </c:pt>
                <c:pt idx="28">
                  <c:v>2.6825899999999999E-3</c:v>
                </c:pt>
                <c:pt idx="29">
                  <c:v>3.2433042999999999E-3</c:v>
                </c:pt>
                <c:pt idx="30">
                  <c:v>3.2615360000000002E-3</c:v>
                </c:pt>
                <c:pt idx="31">
                  <c:v>2.6838728000000002E-3</c:v>
                </c:pt>
                <c:pt idx="32">
                  <c:v>2.2505345E-3</c:v>
                </c:pt>
                <c:pt idx="33">
                  <c:v>3.8213597000000001E-3</c:v>
                </c:pt>
                <c:pt idx="34">
                  <c:v>4.0999985999999999E-3</c:v>
                </c:pt>
                <c:pt idx="35">
                  <c:v>2.0097890000000001E-3</c:v>
                </c:pt>
                <c:pt idx="36">
                  <c:v>4.1145924000000004E-3</c:v>
                </c:pt>
                <c:pt idx="37">
                  <c:v>3.0485235999999998E-3</c:v>
                </c:pt>
                <c:pt idx="38">
                  <c:v>1.7858034E-3</c:v>
                </c:pt>
                <c:pt idx="39">
                  <c:v>9.7329524999999997E-4</c:v>
                </c:pt>
                <c:pt idx="40">
                  <c:v>3.9759623000000001E-3</c:v>
                </c:pt>
                <c:pt idx="41">
                  <c:v>4.6610002999999999E-3</c:v>
                </c:pt>
                <c:pt idx="42">
                  <c:v>3.756311E-3</c:v>
                </c:pt>
                <c:pt idx="43">
                  <c:v>1.8368452E-3</c:v>
                </c:pt>
                <c:pt idx="44">
                  <c:v>2.3232994000000002E-3</c:v>
                </c:pt>
                <c:pt idx="45">
                  <c:v>3.2342732999999999E-3</c:v>
                </c:pt>
                <c:pt idx="46">
                  <c:v>3.508064E-3</c:v>
                </c:pt>
                <c:pt idx="47">
                  <c:v>3.2434542999999999E-3</c:v>
                </c:pt>
                <c:pt idx="48">
                  <c:v>9.5094540000000005E-4</c:v>
                </c:pt>
                <c:pt idx="49">
                  <c:v>4.1055600000000003E-3</c:v>
                </c:pt>
                <c:pt idx="50">
                  <c:v>3.5965304999999999E-3</c:v>
                </c:pt>
                <c:pt idx="51">
                  <c:v>3.2917176999999998E-3</c:v>
                </c:pt>
                <c:pt idx="52">
                  <c:v>4.2684283E-3</c:v>
                </c:pt>
                <c:pt idx="53">
                  <c:v>3.3738247999999999E-3</c:v>
                </c:pt>
                <c:pt idx="54">
                  <c:v>3.5990202000000002E-3</c:v>
                </c:pt>
                <c:pt idx="55">
                  <c:v>3.0909749000000001E-3</c:v>
                </c:pt>
                <c:pt idx="56">
                  <c:v>2.5867957E-3</c:v>
                </c:pt>
                <c:pt idx="57">
                  <c:v>2.9124314999999998E-3</c:v>
                </c:pt>
                <c:pt idx="58">
                  <c:v>3.9602127000000001E-3</c:v>
                </c:pt>
                <c:pt idx="59">
                  <c:v>4.1774660000000003E-3</c:v>
                </c:pt>
                <c:pt idx="60">
                  <c:v>2.7843201999999999E-3</c:v>
                </c:pt>
                <c:pt idx="61">
                  <c:v>4.3466729999999997E-3</c:v>
                </c:pt>
                <c:pt idx="62">
                  <c:v>3.8799844000000001E-3</c:v>
                </c:pt>
                <c:pt idx="63">
                  <c:v>3.4733350000000001E-3</c:v>
                </c:pt>
                <c:pt idx="64">
                  <c:v>3.7147256000000001E-3</c:v>
                </c:pt>
                <c:pt idx="65">
                  <c:v>3.5973290999999998E-3</c:v>
                </c:pt>
                <c:pt idx="66">
                  <c:v>5.0297594000000001E-3</c:v>
                </c:pt>
                <c:pt idx="67">
                  <c:v>3.1131560000000002E-3</c:v>
                </c:pt>
                <c:pt idx="68">
                  <c:v>3.5333307000000001E-3</c:v>
                </c:pt>
                <c:pt idx="69">
                  <c:v>3.4728097000000001E-3</c:v>
                </c:pt>
                <c:pt idx="70">
                  <c:v>3.6261984999999999E-3</c:v>
                </c:pt>
                <c:pt idx="71">
                  <c:v>2.8617182000000001E-3</c:v>
                </c:pt>
                <c:pt idx="72">
                  <c:v>4.0293179999999996E-3</c:v>
                </c:pt>
                <c:pt idx="73">
                  <c:v>2.8941089000000001E-3</c:v>
                </c:pt>
                <c:pt idx="74">
                  <c:v>2.8959168E-3</c:v>
                </c:pt>
                <c:pt idx="75">
                  <c:v>3.9597195999999998E-3</c:v>
                </c:pt>
                <c:pt idx="76">
                  <c:v>3.9500984999999997E-3</c:v>
                </c:pt>
                <c:pt idx="77">
                  <c:v>3.3173002000000001E-3</c:v>
                </c:pt>
                <c:pt idx="78">
                  <c:v>3.6898952E-3</c:v>
                </c:pt>
                <c:pt idx="79">
                  <c:v>3.1204346999999999E-3</c:v>
                </c:pt>
                <c:pt idx="80">
                  <c:v>3.9458439999999996E-3</c:v>
                </c:pt>
                <c:pt idx="81">
                  <c:v>3.8520030000000001E-3</c:v>
                </c:pt>
                <c:pt idx="82">
                  <c:v>3.3578334999999999E-3</c:v>
                </c:pt>
                <c:pt idx="83">
                  <c:v>2.5726652000000001E-3</c:v>
                </c:pt>
                <c:pt idx="84">
                  <c:v>3.2464028000000001E-3</c:v>
                </c:pt>
                <c:pt idx="85">
                  <c:v>2.6191792000000002E-3</c:v>
                </c:pt>
                <c:pt idx="86">
                  <c:v>3.265783E-3</c:v>
                </c:pt>
                <c:pt idx="87">
                  <c:v>2.6625064E-3</c:v>
                </c:pt>
                <c:pt idx="88">
                  <c:v>3.6904540000000001E-3</c:v>
                </c:pt>
                <c:pt idx="89">
                  <c:v>3.3545156E-3</c:v>
                </c:pt>
                <c:pt idx="90">
                  <c:v>3.1756625999999999E-3</c:v>
                </c:pt>
                <c:pt idx="91">
                  <c:v>2.0660453E-3</c:v>
                </c:pt>
                <c:pt idx="92">
                  <c:v>3.6502415E-3</c:v>
                </c:pt>
                <c:pt idx="93">
                  <c:v>4.2277039999999997E-3</c:v>
                </c:pt>
                <c:pt idx="94">
                  <c:v>2.3479032999999998E-3</c:v>
                </c:pt>
                <c:pt idx="95">
                  <c:v>3.2162954999999998E-3</c:v>
                </c:pt>
                <c:pt idx="96">
                  <c:v>3.9620740000000003E-3</c:v>
                </c:pt>
                <c:pt idx="97">
                  <c:v>2.7439439999999999E-3</c:v>
                </c:pt>
                <c:pt idx="98">
                  <c:v>4.1759609999999997E-3</c:v>
                </c:pt>
                <c:pt idx="99">
                  <c:v>4.1253610000000001E-3</c:v>
                </c:pt>
                <c:pt idx="100">
                  <c:v>1.9040869E-3</c:v>
                </c:pt>
                <c:pt idx="101">
                  <c:v>1.9641544000000002E-3</c:v>
                </c:pt>
                <c:pt idx="102">
                  <c:v>2.0766173999999999E-3</c:v>
                </c:pt>
                <c:pt idx="103">
                  <c:v>2.9166652999999998E-3</c:v>
                </c:pt>
                <c:pt idx="104">
                  <c:v>3.3586394999999998E-3</c:v>
                </c:pt>
                <c:pt idx="105">
                  <c:v>3.3217979999999999E-3</c:v>
                </c:pt>
                <c:pt idx="106">
                  <c:v>3.9324607000000003E-3</c:v>
                </c:pt>
                <c:pt idx="107">
                  <c:v>2.8324439999999999E-3</c:v>
                </c:pt>
                <c:pt idx="108">
                  <c:v>2.0880337999999998E-3</c:v>
                </c:pt>
                <c:pt idx="109">
                  <c:v>4.3423580000000002E-3</c:v>
                </c:pt>
                <c:pt idx="110">
                  <c:v>3.0641520000000001E-3</c:v>
                </c:pt>
                <c:pt idx="111">
                  <c:v>2.4706099999999998E-3</c:v>
                </c:pt>
                <c:pt idx="112">
                  <c:v>2.3042599999999998E-3</c:v>
                </c:pt>
                <c:pt idx="113">
                  <c:v>9.1742280000000004E-4</c:v>
                </c:pt>
                <c:pt idx="114">
                  <c:v>5.6180459999999998E-3</c:v>
                </c:pt>
                <c:pt idx="115">
                  <c:v>2.9574211E-3</c:v>
                </c:pt>
                <c:pt idx="116">
                  <c:v>3.970917E-3</c:v>
                </c:pt>
                <c:pt idx="117">
                  <c:v>4.5035253000000001E-3</c:v>
                </c:pt>
                <c:pt idx="118">
                  <c:v>4.4945130000000003E-3</c:v>
                </c:pt>
                <c:pt idx="119">
                  <c:v>3.5498824E-3</c:v>
                </c:pt>
                <c:pt idx="120">
                  <c:v>2.9867050000000001E-3</c:v>
                </c:pt>
                <c:pt idx="121">
                  <c:v>3.5664523E-3</c:v>
                </c:pt>
                <c:pt idx="122">
                  <c:v>2.6204302E-3</c:v>
                </c:pt>
                <c:pt idx="123">
                  <c:v>2.8865351E-3</c:v>
                </c:pt>
                <c:pt idx="124">
                  <c:v>2.7109387000000002E-3</c:v>
                </c:pt>
                <c:pt idx="125">
                  <c:v>2.0528006999999998E-3</c:v>
                </c:pt>
                <c:pt idx="126">
                  <c:v>2.8607347E-3</c:v>
                </c:pt>
                <c:pt idx="127">
                  <c:v>2.7051029999999999E-3</c:v>
                </c:pt>
                <c:pt idx="128">
                  <c:v>2.9574877000000002E-3</c:v>
                </c:pt>
                <c:pt idx="129">
                  <c:v>2.9179088000000001E-3</c:v>
                </c:pt>
                <c:pt idx="130">
                  <c:v>4.8439599999999996E-3</c:v>
                </c:pt>
                <c:pt idx="131">
                  <c:v>1.5901419000000001E-3</c:v>
                </c:pt>
                <c:pt idx="132">
                  <c:v>2.5449102000000001E-3</c:v>
                </c:pt>
                <c:pt idx="133">
                  <c:v>3.8180589999999999E-3</c:v>
                </c:pt>
                <c:pt idx="134">
                  <c:v>1.6577250999999999E-3</c:v>
                </c:pt>
                <c:pt idx="135">
                  <c:v>4.1371330000000003E-3</c:v>
                </c:pt>
                <c:pt idx="136">
                  <c:v>2.7736969999999999E-3</c:v>
                </c:pt>
                <c:pt idx="137">
                  <c:v>5.4382364999999997E-3</c:v>
                </c:pt>
                <c:pt idx="138">
                  <c:v>4.1959379999999998E-3</c:v>
                </c:pt>
                <c:pt idx="139">
                  <c:v>2.5636218000000001E-3</c:v>
                </c:pt>
                <c:pt idx="140">
                  <c:v>2.7175283E-3</c:v>
                </c:pt>
                <c:pt idx="141">
                  <c:v>3.9947912999999998E-3</c:v>
                </c:pt>
                <c:pt idx="142">
                  <c:v>3.5308618E-3</c:v>
                </c:pt>
                <c:pt idx="143">
                  <c:v>2.8651499999999999E-3</c:v>
                </c:pt>
                <c:pt idx="144">
                  <c:v>1.4338102000000001E-3</c:v>
                </c:pt>
                <c:pt idx="145">
                  <c:v>3.3685688E-3</c:v>
                </c:pt>
                <c:pt idx="146">
                  <c:v>1.6824208000000001E-3</c:v>
                </c:pt>
                <c:pt idx="147">
                  <c:v>1.5323508000000001E-3</c:v>
                </c:pt>
                <c:pt idx="148">
                  <c:v>2.7521619999999998E-3</c:v>
                </c:pt>
                <c:pt idx="149">
                  <c:v>3.8427299999999999E-3</c:v>
                </c:pt>
                <c:pt idx="150">
                  <c:v>3.9611007000000002E-3</c:v>
                </c:pt>
                <c:pt idx="151">
                  <c:v>3.6387582999999999E-3</c:v>
                </c:pt>
                <c:pt idx="152">
                  <c:v>2.6132127E-3</c:v>
                </c:pt>
                <c:pt idx="153">
                  <c:v>3.1954145999999999E-3</c:v>
                </c:pt>
                <c:pt idx="154">
                  <c:v>2.6611690000000001E-3</c:v>
                </c:pt>
                <c:pt idx="155">
                  <c:v>2.2317648000000001E-3</c:v>
                </c:pt>
                <c:pt idx="156">
                  <c:v>4.0518610000000004E-3</c:v>
                </c:pt>
                <c:pt idx="157">
                  <c:v>3.3588985000000001E-3</c:v>
                </c:pt>
                <c:pt idx="158">
                  <c:v>4.1641565000000002E-3</c:v>
                </c:pt>
                <c:pt idx="159">
                  <c:v>4.1900532999999997E-3</c:v>
                </c:pt>
                <c:pt idx="160">
                  <c:v>3.5137024000000002E-3</c:v>
                </c:pt>
                <c:pt idx="161">
                  <c:v>3.3741553999999999E-3</c:v>
                </c:pt>
                <c:pt idx="162">
                  <c:v>3.2237142E-3</c:v>
                </c:pt>
                <c:pt idx="163">
                  <c:v>4.4153654000000002E-3</c:v>
                </c:pt>
                <c:pt idx="164">
                  <c:v>2.785671E-3</c:v>
                </c:pt>
                <c:pt idx="165">
                  <c:v>4.9010310000000001E-3</c:v>
                </c:pt>
                <c:pt idx="166">
                  <c:v>4.6204076999999998E-3</c:v>
                </c:pt>
                <c:pt idx="167">
                  <c:v>2.6325010000000002E-3</c:v>
                </c:pt>
                <c:pt idx="168">
                  <c:v>3.8186629999999999E-3</c:v>
                </c:pt>
                <c:pt idx="169">
                  <c:v>4.5318839999999999E-3</c:v>
                </c:pt>
                <c:pt idx="170">
                  <c:v>2.9033558000000001E-3</c:v>
                </c:pt>
                <c:pt idx="171">
                  <c:v>4.2472009999999999E-3</c:v>
                </c:pt>
                <c:pt idx="172">
                  <c:v>3.6703757999999999E-3</c:v>
                </c:pt>
                <c:pt idx="173">
                  <c:v>3.9302822999999999E-3</c:v>
                </c:pt>
                <c:pt idx="174">
                  <c:v>4.2527965000000003E-3</c:v>
                </c:pt>
                <c:pt idx="175">
                  <c:v>3.6334991000000001E-3</c:v>
                </c:pt>
                <c:pt idx="176">
                  <c:v>3.7431219000000002E-3</c:v>
                </c:pt>
                <c:pt idx="177">
                  <c:v>3.2587015999999999E-3</c:v>
                </c:pt>
                <c:pt idx="178">
                  <c:v>2.5982742999999999E-3</c:v>
                </c:pt>
                <c:pt idx="179">
                  <c:v>3.6739264999999998E-3</c:v>
                </c:pt>
                <c:pt idx="180">
                  <c:v>3.6823282E-3</c:v>
                </c:pt>
                <c:pt idx="181">
                  <c:v>3.4015242E-3</c:v>
                </c:pt>
                <c:pt idx="182">
                  <c:v>3.633477E-3</c:v>
                </c:pt>
                <c:pt idx="183">
                  <c:v>2.4322804999999999E-3</c:v>
                </c:pt>
                <c:pt idx="184">
                  <c:v>2.9418766000000002E-3</c:v>
                </c:pt>
                <c:pt idx="185">
                  <c:v>2.8348179000000002E-3</c:v>
                </c:pt>
                <c:pt idx="186">
                  <c:v>2.2019069999999999E-3</c:v>
                </c:pt>
                <c:pt idx="187">
                  <c:v>2.9024965999999998E-3</c:v>
                </c:pt>
                <c:pt idx="188">
                  <c:v>3.077036E-3</c:v>
                </c:pt>
                <c:pt idx="189">
                  <c:v>4.1223466E-3</c:v>
                </c:pt>
                <c:pt idx="190">
                  <c:v>2.5039273000000001E-3</c:v>
                </c:pt>
                <c:pt idx="191">
                  <c:v>4.5597125000000002E-3</c:v>
                </c:pt>
                <c:pt idx="192">
                  <c:v>3.3014149999999998E-3</c:v>
                </c:pt>
                <c:pt idx="193">
                  <c:v>3.3006760999999998E-3</c:v>
                </c:pt>
                <c:pt idx="194">
                  <c:v>2.4316974000000002E-3</c:v>
                </c:pt>
                <c:pt idx="195">
                  <c:v>2.5116520000000001E-3</c:v>
                </c:pt>
                <c:pt idx="196">
                  <c:v>3.2053858000000001E-3</c:v>
                </c:pt>
                <c:pt idx="197">
                  <c:v>3.2803264999999998E-3</c:v>
                </c:pt>
                <c:pt idx="198">
                  <c:v>1.3714291E-3</c:v>
                </c:pt>
                <c:pt idx="199">
                  <c:v>2.7984557999999999E-3</c:v>
                </c:pt>
                <c:pt idx="200">
                  <c:v>2.3733266E-3</c:v>
                </c:pt>
                <c:pt idx="201">
                  <c:v>3.6694077000000002E-3</c:v>
                </c:pt>
                <c:pt idx="202">
                  <c:v>4.0194159999999996E-3</c:v>
                </c:pt>
                <c:pt idx="203">
                  <c:v>4.2303517000000001E-3</c:v>
                </c:pt>
                <c:pt idx="204">
                  <c:v>4.3711640000000003E-3</c:v>
                </c:pt>
                <c:pt idx="205">
                  <c:v>2.9369611000000001E-3</c:v>
                </c:pt>
                <c:pt idx="206">
                  <c:v>1.906051E-3</c:v>
                </c:pt>
                <c:pt idx="207">
                  <c:v>3.4925744000000002E-3</c:v>
                </c:pt>
                <c:pt idx="208">
                  <c:v>4.107131E-3</c:v>
                </c:pt>
                <c:pt idx="209">
                  <c:v>3.0200909999999999E-3</c:v>
                </c:pt>
                <c:pt idx="210">
                  <c:v>2.8240053999999998E-3</c:v>
                </c:pt>
                <c:pt idx="211">
                  <c:v>2.8298195000000001E-3</c:v>
                </c:pt>
                <c:pt idx="212">
                  <c:v>2.4360419999999998E-3</c:v>
                </c:pt>
                <c:pt idx="213">
                  <c:v>2.6438035999999999E-3</c:v>
                </c:pt>
                <c:pt idx="214">
                  <c:v>3.6190837000000002E-3</c:v>
                </c:pt>
                <c:pt idx="215">
                  <c:v>2.1625485E-3</c:v>
                </c:pt>
                <c:pt idx="216">
                  <c:v>4.2911410000000001E-3</c:v>
                </c:pt>
                <c:pt idx="217">
                  <c:v>3.620762E-3</c:v>
                </c:pt>
                <c:pt idx="218">
                  <c:v>3.7200499999999999E-3</c:v>
                </c:pt>
                <c:pt idx="219">
                  <c:v>3.0550954E-3</c:v>
                </c:pt>
                <c:pt idx="220">
                  <c:v>5.2342446999999997E-3</c:v>
                </c:pt>
                <c:pt idx="221">
                  <c:v>3.2513118000000001E-3</c:v>
                </c:pt>
                <c:pt idx="222">
                  <c:v>2.5450147000000002E-3</c:v>
                </c:pt>
                <c:pt idx="223">
                  <c:v>3.2178147000000001E-3</c:v>
                </c:pt>
                <c:pt idx="224">
                  <c:v>2.9834455000000001E-3</c:v>
                </c:pt>
                <c:pt idx="225">
                  <c:v>3.0323924000000002E-3</c:v>
                </c:pt>
                <c:pt idx="226">
                  <c:v>3.809008E-3</c:v>
                </c:pt>
                <c:pt idx="227">
                  <c:v>3.6993505999999999E-3</c:v>
                </c:pt>
                <c:pt idx="228">
                  <c:v>3.2667365999999999E-3</c:v>
                </c:pt>
                <c:pt idx="229">
                  <c:v>3.4795030000000001E-3</c:v>
                </c:pt>
                <c:pt idx="230">
                  <c:v>3.0479152000000001E-3</c:v>
                </c:pt>
                <c:pt idx="231">
                  <c:v>3.3918162999999999E-3</c:v>
                </c:pt>
                <c:pt idx="232">
                  <c:v>3.5938049999999998E-3</c:v>
                </c:pt>
                <c:pt idx="233">
                  <c:v>2.2436928000000001E-3</c:v>
                </c:pt>
                <c:pt idx="234">
                  <c:v>3.0805456999999999E-3</c:v>
                </c:pt>
                <c:pt idx="235">
                  <c:v>3.4196309999999998E-3</c:v>
                </c:pt>
                <c:pt idx="236">
                  <c:v>1.5793020999999999E-3</c:v>
                </c:pt>
                <c:pt idx="237">
                  <c:v>3.3438588000000002E-3</c:v>
                </c:pt>
                <c:pt idx="238">
                  <c:v>3.2125700000000001E-3</c:v>
                </c:pt>
                <c:pt idx="239">
                  <c:v>3.0722013000000002E-3</c:v>
                </c:pt>
                <c:pt idx="240">
                  <c:v>4.7512706000000004E-3</c:v>
                </c:pt>
                <c:pt idx="241">
                  <c:v>4.1508977000000004E-3</c:v>
                </c:pt>
                <c:pt idx="242">
                  <c:v>3.2124779999999999E-3</c:v>
                </c:pt>
                <c:pt idx="243">
                  <c:v>3.1268170000000001E-3</c:v>
                </c:pt>
                <c:pt idx="244">
                  <c:v>3.7531512999999998E-3</c:v>
                </c:pt>
                <c:pt idx="245">
                  <c:v>4.2409314999999996E-3</c:v>
                </c:pt>
                <c:pt idx="246">
                  <c:v>3.0396783000000002E-3</c:v>
                </c:pt>
                <c:pt idx="247">
                  <c:v>3.3835141999999999E-3</c:v>
                </c:pt>
                <c:pt idx="248">
                  <c:v>3.3008453999999999E-3</c:v>
                </c:pt>
                <c:pt idx="249">
                  <c:v>4.1314851999999999E-3</c:v>
                </c:pt>
                <c:pt idx="250">
                  <c:v>3.1054964999999999E-3</c:v>
                </c:pt>
                <c:pt idx="251">
                  <c:v>3.5702959000000001E-3</c:v>
                </c:pt>
                <c:pt idx="252">
                  <c:v>4.4103659999999998E-3</c:v>
                </c:pt>
                <c:pt idx="253">
                  <c:v>3.5000572000000001E-3</c:v>
                </c:pt>
                <c:pt idx="254">
                  <c:v>3.1511579999999998E-3</c:v>
                </c:pt>
                <c:pt idx="255">
                  <c:v>3.9133659999999997E-3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E0-4834-93CA-1118684AB0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8632824"/>
        <c:axId val="618638584"/>
      </c:barChart>
      <c:catAx>
        <c:axId val="6186328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8638584"/>
        <c:crosses val="autoZero"/>
        <c:auto val="1"/>
        <c:lblAlgn val="ctr"/>
        <c:lblOffset val="100"/>
        <c:noMultiLvlLbl val="0"/>
      </c:catAx>
      <c:valAx>
        <c:axId val="618638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8632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320040</xdr:colOff>
      <xdr:row>0</xdr:row>
      <xdr:rowOff>0</xdr:rowOff>
    </xdr:from>
    <xdr:to>
      <xdr:col>15</xdr:col>
      <xdr:colOff>213360</xdr:colOff>
      <xdr:row>22</xdr:row>
      <xdr:rowOff>160020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BF5E6A9-8FF3-448F-ABF5-94448F9B66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208F5-16D1-4A88-B85C-1C0AE6CADF4C}">
  <dimension ref="A1:A256"/>
  <sheetViews>
    <sheetView tabSelected="1" workbookViewId="0">
      <selection activeCell="R13" sqref="R13"/>
    </sheetView>
  </sheetViews>
  <sheetFormatPr defaultRowHeight="13.8" x14ac:dyDescent="0.25"/>
  <sheetData>
    <row r="1" spans="1:1" x14ac:dyDescent="0.25">
      <c r="A1">
        <v>3.7854772999999999E-3</v>
      </c>
    </row>
    <row r="2" spans="1:1" x14ac:dyDescent="0.25">
      <c r="A2">
        <v>2.1411606999999998E-3</v>
      </c>
    </row>
    <row r="3" spans="1:1" x14ac:dyDescent="0.25">
      <c r="A3">
        <v>3.1607474999999999E-3</v>
      </c>
    </row>
    <row r="4" spans="1:1" x14ac:dyDescent="0.25">
      <c r="A4">
        <v>4.613509E-3</v>
      </c>
    </row>
    <row r="5" spans="1:1" x14ac:dyDescent="0.25">
      <c r="A5">
        <v>2.9156630000000002E-3</v>
      </c>
    </row>
    <row r="6" spans="1:1" x14ac:dyDescent="0.25">
      <c r="A6">
        <v>3.0669E-3</v>
      </c>
    </row>
    <row r="7" spans="1:1" x14ac:dyDescent="0.25">
      <c r="A7">
        <v>3.5075762000000002E-3</v>
      </c>
    </row>
    <row r="8" spans="1:1" x14ac:dyDescent="0.25">
      <c r="A8">
        <v>3.1967743E-3</v>
      </c>
    </row>
    <row r="9" spans="1:1" x14ac:dyDescent="0.25">
      <c r="A9">
        <v>2.930153E-3</v>
      </c>
    </row>
    <row r="10" spans="1:1" x14ac:dyDescent="0.25">
      <c r="A10">
        <v>1.0573533E-2</v>
      </c>
    </row>
    <row r="11" spans="1:1" x14ac:dyDescent="0.25">
      <c r="A11">
        <v>3.5335523999999998E-3</v>
      </c>
    </row>
    <row r="12" spans="1:1" x14ac:dyDescent="0.25">
      <c r="A12">
        <v>3.6158252000000001E-3</v>
      </c>
    </row>
    <row r="13" spans="1:1" x14ac:dyDescent="0.25">
      <c r="A13">
        <v>4.6220139999999998E-3</v>
      </c>
    </row>
    <row r="14" spans="1:1" x14ac:dyDescent="0.25">
      <c r="A14">
        <v>2.1355279999999998E-3</v>
      </c>
    </row>
    <row r="15" spans="1:1" x14ac:dyDescent="0.25">
      <c r="A15">
        <v>3.1529259999999999E-3</v>
      </c>
    </row>
    <row r="16" spans="1:1" x14ac:dyDescent="0.25">
      <c r="A16">
        <v>3.6250814000000002E-3</v>
      </c>
    </row>
    <row r="17" spans="1:1" x14ac:dyDescent="0.25">
      <c r="A17">
        <v>3.2773531999999998E-3</v>
      </c>
    </row>
    <row r="18" spans="1:1" x14ac:dyDescent="0.25">
      <c r="A18">
        <v>3.6326505E-3</v>
      </c>
    </row>
    <row r="19" spans="1:1" x14ac:dyDescent="0.25">
      <c r="A19">
        <v>3.7703483999999999E-3</v>
      </c>
    </row>
    <row r="20" spans="1:1" x14ac:dyDescent="0.25">
      <c r="A20">
        <v>2.9237450000000002E-3</v>
      </c>
    </row>
    <row r="21" spans="1:1" x14ac:dyDescent="0.25">
      <c r="A21">
        <v>2.2506916000000002E-3</v>
      </c>
    </row>
    <row r="22" spans="1:1" x14ac:dyDescent="0.25">
      <c r="A22">
        <v>3.8564993999999999E-3</v>
      </c>
    </row>
    <row r="23" spans="1:1" x14ac:dyDescent="0.25">
      <c r="A23">
        <v>4.7016610000000002E-3</v>
      </c>
    </row>
    <row r="24" spans="1:1" x14ac:dyDescent="0.25">
      <c r="A24">
        <v>4.8139840000000003E-3</v>
      </c>
    </row>
    <row r="25" spans="1:1" x14ac:dyDescent="0.25">
      <c r="A25">
        <v>2.4398792999999999E-3</v>
      </c>
    </row>
    <row r="26" spans="1:1" x14ac:dyDescent="0.25">
      <c r="A26">
        <v>2.9791346999999998E-3</v>
      </c>
    </row>
    <row r="27" spans="1:1" x14ac:dyDescent="0.25">
      <c r="A27">
        <v>2.2655570000000001E-3</v>
      </c>
    </row>
    <row r="28" spans="1:1" x14ac:dyDescent="0.25">
      <c r="A28">
        <v>4.4020819999999999E-3</v>
      </c>
    </row>
    <row r="29" spans="1:1" x14ac:dyDescent="0.25">
      <c r="A29">
        <v>2.6825899999999999E-3</v>
      </c>
    </row>
    <row r="30" spans="1:1" x14ac:dyDescent="0.25">
      <c r="A30">
        <v>3.2433042999999999E-3</v>
      </c>
    </row>
    <row r="31" spans="1:1" x14ac:dyDescent="0.25">
      <c r="A31">
        <v>3.2615360000000002E-3</v>
      </c>
    </row>
    <row r="32" spans="1:1" x14ac:dyDescent="0.25">
      <c r="A32">
        <v>2.6838728000000002E-3</v>
      </c>
    </row>
    <row r="33" spans="1:1" x14ac:dyDescent="0.25">
      <c r="A33">
        <v>2.2505345E-3</v>
      </c>
    </row>
    <row r="34" spans="1:1" x14ac:dyDescent="0.25">
      <c r="A34">
        <v>3.8213597000000001E-3</v>
      </c>
    </row>
    <row r="35" spans="1:1" x14ac:dyDescent="0.25">
      <c r="A35">
        <v>4.0999985999999999E-3</v>
      </c>
    </row>
    <row r="36" spans="1:1" x14ac:dyDescent="0.25">
      <c r="A36">
        <v>2.0097890000000001E-3</v>
      </c>
    </row>
    <row r="37" spans="1:1" x14ac:dyDescent="0.25">
      <c r="A37">
        <v>4.1145924000000004E-3</v>
      </c>
    </row>
    <row r="38" spans="1:1" x14ac:dyDescent="0.25">
      <c r="A38">
        <v>3.0485235999999998E-3</v>
      </c>
    </row>
    <row r="39" spans="1:1" x14ac:dyDescent="0.25">
      <c r="A39">
        <v>1.7858034E-3</v>
      </c>
    </row>
    <row r="40" spans="1:1" x14ac:dyDescent="0.25">
      <c r="A40">
        <v>9.7329524999999997E-4</v>
      </c>
    </row>
    <row r="41" spans="1:1" x14ac:dyDescent="0.25">
      <c r="A41">
        <v>3.9759623000000001E-3</v>
      </c>
    </row>
    <row r="42" spans="1:1" x14ac:dyDescent="0.25">
      <c r="A42">
        <v>4.6610002999999999E-3</v>
      </c>
    </row>
    <row r="43" spans="1:1" x14ac:dyDescent="0.25">
      <c r="A43">
        <v>3.756311E-3</v>
      </c>
    </row>
    <row r="44" spans="1:1" x14ac:dyDescent="0.25">
      <c r="A44">
        <v>1.8368452E-3</v>
      </c>
    </row>
    <row r="45" spans="1:1" x14ac:dyDescent="0.25">
      <c r="A45">
        <v>2.3232994000000002E-3</v>
      </c>
    </row>
    <row r="46" spans="1:1" x14ac:dyDescent="0.25">
      <c r="A46">
        <v>3.2342732999999999E-3</v>
      </c>
    </row>
    <row r="47" spans="1:1" x14ac:dyDescent="0.25">
      <c r="A47">
        <v>3.508064E-3</v>
      </c>
    </row>
    <row r="48" spans="1:1" x14ac:dyDescent="0.25">
      <c r="A48">
        <v>3.2434542999999999E-3</v>
      </c>
    </row>
    <row r="49" spans="1:1" x14ac:dyDescent="0.25">
      <c r="A49">
        <v>9.5094540000000005E-4</v>
      </c>
    </row>
    <row r="50" spans="1:1" x14ac:dyDescent="0.25">
      <c r="A50">
        <v>4.1055600000000003E-3</v>
      </c>
    </row>
    <row r="51" spans="1:1" x14ac:dyDescent="0.25">
      <c r="A51">
        <v>3.5965304999999999E-3</v>
      </c>
    </row>
    <row r="52" spans="1:1" x14ac:dyDescent="0.25">
      <c r="A52">
        <v>3.2917176999999998E-3</v>
      </c>
    </row>
    <row r="53" spans="1:1" x14ac:dyDescent="0.25">
      <c r="A53">
        <v>4.2684283E-3</v>
      </c>
    </row>
    <row r="54" spans="1:1" x14ac:dyDescent="0.25">
      <c r="A54">
        <v>3.3738247999999999E-3</v>
      </c>
    </row>
    <row r="55" spans="1:1" x14ac:dyDescent="0.25">
      <c r="A55">
        <v>3.5990202000000002E-3</v>
      </c>
    </row>
    <row r="56" spans="1:1" x14ac:dyDescent="0.25">
      <c r="A56">
        <v>3.0909749000000001E-3</v>
      </c>
    </row>
    <row r="57" spans="1:1" x14ac:dyDescent="0.25">
      <c r="A57">
        <v>2.5867957E-3</v>
      </c>
    </row>
    <row r="58" spans="1:1" x14ac:dyDescent="0.25">
      <c r="A58">
        <v>2.9124314999999998E-3</v>
      </c>
    </row>
    <row r="59" spans="1:1" x14ac:dyDescent="0.25">
      <c r="A59">
        <v>3.9602127000000001E-3</v>
      </c>
    </row>
    <row r="60" spans="1:1" x14ac:dyDescent="0.25">
      <c r="A60">
        <v>4.1774660000000003E-3</v>
      </c>
    </row>
    <row r="61" spans="1:1" x14ac:dyDescent="0.25">
      <c r="A61">
        <v>2.7843201999999999E-3</v>
      </c>
    </row>
    <row r="62" spans="1:1" x14ac:dyDescent="0.25">
      <c r="A62">
        <v>4.3466729999999997E-3</v>
      </c>
    </row>
    <row r="63" spans="1:1" x14ac:dyDescent="0.25">
      <c r="A63">
        <v>3.8799844000000001E-3</v>
      </c>
    </row>
    <row r="64" spans="1:1" x14ac:dyDescent="0.25">
      <c r="A64">
        <v>3.4733350000000001E-3</v>
      </c>
    </row>
    <row r="65" spans="1:1" x14ac:dyDescent="0.25">
      <c r="A65">
        <v>3.7147256000000001E-3</v>
      </c>
    </row>
    <row r="66" spans="1:1" x14ac:dyDescent="0.25">
      <c r="A66">
        <v>3.5973290999999998E-3</v>
      </c>
    </row>
    <row r="67" spans="1:1" x14ac:dyDescent="0.25">
      <c r="A67">
        <v>5.0297594000000001E-3</v>
      </c>
    </row>
    <row r="68" spans="1:1" x14ac:dyDescent="0.25">
      <c r="A68">
        <v>3.1131560000000002E-3</v>
      </c>
    </row>
    <row r="69" spans="1:1" x14ac:dyDescent="0.25">
      <c r="A69">
        <v>3.5333307000000001E-3</v>
      </c>
    </row>
    <row r="70" spans="1:1" x14ac:dyDescent="0.25">
      <c r="A70">
        <v>3.4728097000000001E-3</v>
      </c>
    </row>
    <row r="71" spans="1:1" x14ac:dyDescent="0.25">
      <c r="A71">
        <v>3.6261984999999999E-3</v>
      </c>
    </row>
    <row r="72" spans="1:1" x14ac:dyDescent="0.25">
      <c r="A72">
        <v>2.8617182000000001E-3</v>
      </c>
    </row>
    <row r="73" spans="1:1" x14ac:dyDescent="0.25">
      <c r="A73">
        <v>4.0293179999999996E-3</v>
      </c>
    </row>
    <row r="74" spans="1:1" x14ac:dyDescent="0.25">
      <c r="A74">
        <v>2.8941089000000001E-3</v>
      </c>
    </row>
    <row r="75" spans="1:1" x14ac:dyDescent="0.25">
      <c r="A75">
        <v>2.8959168E-3</v>
      </c>
    </row>
    <row r="76" spans="1:1" x14ac:dyDescent="0.25">
      <c r="A76">
        <v>3.9597195999999998E-3</v>
      </c>
    </row>
    <row r="77" spans="1:1" x14ac:dyDescent="0.25">
      <c r="A77">
        <v>3.9500984999999997E-3</v>
      </c>
    </row>
    <row r="78" spans="1:1" x14ac:dyDescent="0.25">
      <c r="A78">
        <v>3.3173002000000001E-3</v>
      </c>
    </row>
    <row r="79" spans="1:1" x14ac:dyDescent="0.25">
      <c r="A79">
        <v>3.6898952E-3</v>
      </c>
    </row>
    <row r="80" spans="1:1" x14ac:dyDescent="0.25">
      <c r="A80">
        <v>3.1204346999999999E-3</v>
      </c>
    </row>
    <row r="81" spans="1:1" x14ac:dyDescent="0.25">
      <c r="A81">
        <v>3.9458439999999996E-3</v>
      </c>
    </row>
    <row r="82" spans="1:1" x14ac:dyDescent="0.25">
      <c r="A82">
        <v>3.8520030000000001E-3</v>
      </c>
    </row>
    <row r="83" spans="1:1" x14ac:dyDescent="0.25">
      <c r="A83">
        <v>3.3578334999999999E-3</v>
      </c>
    </row>
    <row r="84" spans="1:1" x14ac:dyDescent="0.25">
      <c r="A84">
        <v>2.5726652000000001E-3</v>
      </c>
    </row>
    <row r="85" spans="1:1" x14ac:dyDescent="0.25">
      <c r="A85">
        <v>3.2464028000000001E-3</v>
      </c>
    </row>
    <row r="86" spans="1:1" x14ac:dyDescent="0.25">
      <c r="A86">
        <v>2.6191792000000002E-3</v>
      </c>
    </row>
    <row r="87" spans="1:1" x14ac:dyDescent="0.25">
      <c r="A87">
        <v>3.265783E-3</v>
      </c>
    </row>
    <row r="88" spans="1:1" x14ac:dyDescent="0.25">
      <c r="A88">
        <v>2.6625064E-3</v>
      </c>
    </row>
    <row r="89" spans="1:1" x14ac:dyDescent="0.25">
      <c r="A89">
        <v>3.6904540000000001E-3</v>
      </c>
    </row>
    <row r="90" spans="1:1" x14ac:dyDescent="0.25">
      <c r="A90">
        <v>3.3545156E-3</v>
      </c>
    </row>
    <row r="91" spans="1:1" x14ac:dyDescent="0.25">
      <c r="A91">
        <v>3.1756625999999999E-3</v>
      </c>
    </row>
    <row r="92" spans="1:1" x14ac:dyDescent="0.25">
      <c r="A92">
        <v>2.0660453E-3</v>
      </c>
    </row>
    <row r="93" spans="1:1" x14ac:dyDescent="0.25">
      <c r="A93">
        <v>3.6502415E-3</v>
      </c>
    </row>
    <row r="94" spans="1:1" x14ac:dyDescent="0.25">
      <c r="A94">
        <v>4.2277039999999997E-3</v>
      </c>
    </row>
    <row r="95" spans="1:1" x14ac:dyDescent="0.25">
      <c r="A95">
        <v>2.3479032999999998E-3</v>
      </c>
    </row>
    <row r="96" spans="1:1" x14ac:dyDescent="0.25">
      <c r="A96">
        <v>3.2162954999999998E-3</v>
      </c>
    </row>
    <row r="97" spans="1:1" x14ac:dyDescent="0.25">
      <c r="A97">
        <v>3.9620740000000003E-3</v>
      </c>
    </row>
    <row r="98" spans="1:1" x14ac:dyDescent="0.25">
      <c r="A98">
        <v>2.7439439999999999E-3</v>
      </c>
    </row>
    <row r="99" spans="1:1" x14ac:dyDescent="0.25">
      <c r="A99">
        <v>4.1759609999999997E-3</v>
      </c>
    </row>
    <row r="100" spans="1:1" x14ac:dyDescent="0.25">
      <c r="A100">
        <v>4.1253610000000001E-3</v>
      </c>
    </row>
    <row r="101" spans="1:1" x14ac:dyDescent="0.25">
      <c r="A101">
        <v>1.9040869E-3</v>
      </c>
    </row>
    <row r="102" spans="1:1" x14ac:dyDescent="0.25">
      <c r="A102">
        <v>1.9641544000000002E-3</v>
      </c>
    </row>
    <row r="103" spans="1:1" x14ac:dyDescent="0.25">
      <c r="A103">
        <v>2.0766173999999999E-3</v>
      </c>
    </row>
    <row r="104" spans="1:1" x14ac:dyDescent="0.25">
      <c r="A104">
        <v>2.9166652999999998E-3</v>
      </c>
    </row>
    <row r="105" spans="1:1" x14ac:dyDescent="0.25">
      <c r="A105">
        <v>3.3586394999999998E-3</v>
      </c>
    </row>
    <row r="106" spans="1:1" x14ac:dyDescent="0.25">
      <c r="A106">
        <v>3.3217979999999999E-3</v>
      </c>
    </row>
    <row r="107" spans="1:1" x14ac:dyDescent="0.25">
      <c r="A107">
        <v>3.9324607000000003E-3</v>
      </c>
    </row>
    <row r="108" spans="1:1" x14ac:dyDescent="0.25">
      <c r="A108">
        <v>2.8324439999999999E-3</v>
      </c>
    </row>
    <row r="109" spans="1:1" x14ac:dyDescent="0.25">
      <c r="A109">
        <v>2.0880337999999998E-3</v>
      </c>
    </row>
    <row r="110" spans="1:1" x14ac:dyDescent="0.25">
      <c r="A110">
        <v>4.3423580000000002E-3</v>
      </c>
    </row>
    <row r="111" spans="1:1" x14ac:dyDescent="0.25">
      <c r="A111">
        <v>3.0641520000000001E-3</v>
      </c>
    </row>
    <row r="112" spans="1:1" x14ac:dyDescent="0.25">
      <c r="A112">
        <v>2.4706099999999998E-3</v>
      </c>
    </row>
    <row r="113" spans="1:1" x14ac:dyDescent="0.25">
      <c r="A113">
        <v>2.3042599999999998E-3</v>
      </c>
    </row>
    <row r="114" spans="1:1" x14ac:dyDescent="0.25">
      <c r="A114">
        <v>9.1742280000000004E-4</v>
      </c>
    </row>
    <row r="115" spans="1:1" x14ac:dyDescent="0.25">
      <c r="A115">
        <v>5.6180459999999998E-3</v>
      </c>
    </row>
    <row r="116" spans="1:1" x14ac:dyDescent="0.25">
      <c r="A116">
        <v>2.9574211E-3</v>
      </c>
    </row>
    <row r="117" spans="1:1" x14ac:dyDescent="0.25">
      <c r="A117">
        <v>3.970917E-3</v>
      </c>
    </row>
    <row r="118" spans="1:1" x14ac:dyDescent="0.25">
      <c r="A118">
        <v>4.5035253000000001E-3</v>
      </c>
    </row>
    <row r="119" spans="1:1" x14ac:dyDescent="0.25">
      <c r="A119">
        <v>4.4945130000000003E-3</v>
      </c>
    </row>
    <row r="120" spans="1:1" x14ac:dyDescent="0.25">
      <c r="A120">
        <v>3.5498824E-3</v>
      </c>
    </row>
    <row r="121" spans="1:1" x14ac:dyDescent="0.25">
      <c r="A121">
        <v>2.9867050000000001E-3</v>
      </c>
    </row>
    <row r="122" spans="1:1" x14ac:dyDescent="0.25">
      <c r="A122">
        <v>3.5664523E-3</v>
      </c>
    </row>
    <row r="123" spans="1:1" x14ac:dyDescent="0.25">
      <c r="A123">
        <v>2.6204302E-3</v>
      </c>
    </row>
    <row r="124" spans="1:1" x14ac:dyDescent="0.25">
      <c r="A124">
        <v>2.8865351E-3</v>
      </c>
    </row>
    <row r="125" spans="1:1" x14ac:dyDescent="0.25">
      <c r="A125">
        <v>2.7109387000000002E-3</v>
      </c>
    </row>
    <row r="126" spans="1:1" x14ac:dyDescent="0.25">
      <c r="A126">
        <v>2.0528006999999998E-3</v>
      </c>
    </row>
    <row r="127" spans="1:1" x14ac:dyDescent="0.25">
      <c r="A127">
        <v>2.8607347E-3</v>
      </c>
    </row>
    <row r="128" spans="1:1" x14ac:dyDescent="0.25">
      <c r="A128">
        <v>2.7051029999999999E-3</v>
      </c>
    </row>
    <row r="129" spans="1:1" x14ac:dyDescent="0.25">
      <c r="A129">
        <v>2.9574877000000002E-3</v>
      </c>
    </row>
    <row r="130" spans="1:1" x14ac:dyDescent="0.25">
      <c r="A130">
        <v>2.9179088000000001E-3</v>
      </c>
    </row>
    <row r="131" spans="1:1" x14ac:dyDescent="0.25">
      <c r="A131">
        <v>4.8439599999999996E-3</v>
      </c>
    </row>
    <row r="132" spans="1:1" x14ac:dyDescent="0.25">
      <c r="A132">
        <v>1.5901419000000001E-3</v>
      </c>
    </row>
    <row r="133" spans="1:1" x14ac:dyDescent="0.25">
      <c r="A133">
        <v>2.5449102000000001E-3</v>
      </c>
    </row>
    <row r="134" spans="1:1" x14ac:dyDescent="0.25">
      <c r="A134">
        <v>3.8180589999999999E-3</v>
      </c>
    </row>
    <row r="135" spans="1:1" x14ac:dyDescent="0.25">
      <c r="A135">
        <v>1.6577250999999999E-3</v>
      </c>
    </row>
    <row r="136" spans="1:1" x14ac:dyDescent="0.25">
      <c r="A136">
        <v>4.1371330000000003E-3</v>
      </c>
    </row>
    <row r="137" spans="1:1" x14ac:dyDescent="0.25">
      <c r="A137">
        <v>2.7736969999999999E-3</v>
      </c>
    </row>
    <row r="138" spans="1:1" x14ac:dyDescent="0.25">
      <c r="A138">
        <v>5.4382364999999997E-3</v>
      </c>
    </row>
    <row r="139" spans="1:1" x14ac:dyDescent="0.25">
      <c r="A139">
        <v>4.1959379999999998E-3</v>
      </c>
    </row>
    <row r="140" spans="1:1" x14ac:dyDescent="0.25">
      <c r="A140">
        <v>2.5636218000000001E-3</v>
      </c>
    </row>
    <row r="141" spans="1:1" x14ac:dyDescent="0.25">
      <c r="A141">
        <v>2.7175283E-3</v>
      </c>
    </row>
    <row r="142" spans="1:1" x14ac:dyDescent="0.25">
      <c r="A142">
        <v>3.9947912999999998E-3</v>
      </c>
    </row>
    <row r="143" spans="1:1" x14ac:dyDescent="0.25">
      <c r="A143">
        <v>3.5308618E-3</v>
      </c>
    </row>
    <row r="144" spans="1:1" x14ac:dyDescent="0.25">
      <c r="A144">
        <v>2.8651499999999999E-3</v>
      </c>
    </row>
    <row r="145" spans="1:1" x14ac:dyDescent="0.25">
      <c r="A145">
        <v>1.4338102000000001E-3</v>
      </c>
    </row>
    <row r="146" spans="1:1" x14ac:dyDescent="0.25">
      <c r="A146">
        <v>3.3685688E-3</v>
      </c>
    </row>
    <row r="147" spans="1:1" x14ac:dyDescent="0.25">
      <c r="A147">
        <v>1.6824208000000001E-3</v>
      </c>
    </row>
    <row r="148" spans="1:1" x14ac:dyDescent="0.25">
      <c r="A148">
        <v>1.5323508000000001E-3</v>
      </c>
    </row>
    <row r="149" spans="1:1" x14ac:dyDescent="0.25">
      <c r="A149">
        <v>2.7521619999999998E-3</v>
      </c>
    </row>
    <row r="150" spans="1:1" x14ac:dyDescent="0.25">
      <c r="A150">
        <v>3.8427299999999999E-3</v>
      </c>
    </row>
    <row r="151" spans="1:1" x14ac:dyDescent="0.25">
      <c r="A151">
        <v>3.9611007000000002E-3</v>
      </c>
    </row>
    <row r="152" spans="1:1" x14ac:dyDescent="0.25">
      <c r="A152">
        <v>3.6387582999999999E-3</v>
      </c>
    </row>
    <row r="153" spans="1:1" x14ac:dyDescent="0.25">
      <c r="A153">
        <v>2.6132127E-3</v>
      </c>
    </row>
    <row r="154" spans="1:1" x14ac:dyDescent="0.25">
      <c r="A154">
        <v>3.1954145999999999E-3</v>
      </c>
    </row>
    <row r="155" spans="1:1" x14ac:dyDescent="0.25">
      <c r="A155">
        <v>2.6611690000000001E-3</v>
      </c>
    </row>
    <row r="156" spans="1:1" x14ac:dyDescent="0.25">
      <c r="A156">
        <v>2.2317648000000001E-3</v>
      </c>
    </row>
    <row r="157" spans="1:1" x14ac:dyDescent="0.25">
      <c r="A157">
        <v>4.0518610000000004E-3</v>
      </c>
    </row>
    <row r="158" spans="1:1" x14ac:dyDescent="0.25">
      <c r="A158">
        <v>3.3588985000000001E-3</v>
      </c>
    </row>
    <row r="159" spans="1:1" x14ac:dyDescent="0.25">
      <c r="A159">
        <v>4.1641565000000002E-3</v>
      </c>
    </row>
    <row r="160" spans="1:1" x14ac:dyDescent="0.25">
      <c r="A160">
        <v>4.1900532999999997E-3</v>
      </c>
    </row>
    <row r="161" spans="1:1" x14ac:dyDescent="0.25">
      <c r="A161">
        <v>3.5137024000000002E-3</v>
      </c>
    </row>
    <row r="162" spans="1:1" x14ac:dyDescent="0.25">
      <c r="A162">
        <v>3.3741553999999999E-3</v>
      </c>
    </row>
    <row r="163" spans="1:1" x14ac:dyDescent="0.25">
      <c r="A163">
        <v>3.2237142E-3</v>
      </c>
    </row>
    <row r="164" spans="1:1" x14ac:dyDescent="0.25">
      <c r="A164">
        <v>4.4153654000000002E-3</v>
      </c>
    </row>
    <row r="165" spans="1:1" x14ac:dyDescent="0.25">
      <c r="A165">
        <v>2.785671E-3</v>
      </c>
    </row>
    <row r="166" spans="1:1" x14ac:dyDescent="0.25">
      <c r="A166">
        <v>4.9010310000000001E-3</v>
      </c>
    </row>
    <row r="167" spans="1:1" x14ac:dyDescent="0.25">
      <c r="A167">
        <v>4.6204076999999998E-3</v>
      </c>
    </row>
    <row r="168" spans="1:1" x14ac:dyDescent="0.25">
      <c r="A168">
        <v>2.6325010000000002E-3</v>
      </c>
    </row>
    <row r="169" spans="1:1" x14ac:dyDescent="0.25">
      <c r="A169">
        <v>3.8186629999999999E-3</v>
      </c>
    </row>
    <row r="170" spans="1:1" x14ac:dyDescent="0.25">
      <c r="A170">
        <v>4.5318839999999999E-3</v>
      </c>
    </row>
    <row r="171" spans="1:1" x14ac:dyDescent="0.25">
      <c r="A171">
        <v>2.9033558000000001E-3</v>
      </c>
    </row>
    <row r="172" spans="1:1" x14ac:dyDescent="0.25">
      <c r="A172">
        <v>4.2472009999999999E-3</v>
      </c>
    </row>
    <row r="173" spans="1:1" x14ac:dyDescent="0.25">
      <c r="A173">
        <v>3.6703757999999999E-3</v>
      </c>
    </row>
    <row r="174" spans="1:1" x14ac:dyDescent="0.25">
      <c r="A174">
        <v>3.9302822999999999E-3</v>
      </c>
    </row>
    <row r="175" spans="1:1" x14ac:dyDescent="0.25">
      <c r="A175">
        <v>4.2527965000000003E-3</v>
      </c>
    </row>
    <row r="176" spans="1:1" x14ac:dyDescent="0.25">
      <c r="A176">
        <v>3.6334991000000001E-3</v>
      </c>
    </row>
    <row r="177" spans="1:1" x14ac:dyDescent="0.25">
      <c r="A177">
        <v>3.7431219000000002E-3</v>
      </c>
    </row>
    <row r="178" spans="1:1" x14ac:dyDescent="0.25">
      <c r="A178">
        <v>3.2587015999999999E-3</v>
      </c>
    </row>
    <row r="179" spans="1:1" x14ac:dyDescent="0.25">
      <c r="A179">
        <v>2.5982742999999999E-3</v>
      </c>
    </row>
    <row r="180" spans="1:1" x14ac:dyDescent="0.25">
      <c r="A180">
        <v>3.6739264999999998E-3</v>
      </c>
    </row>
    <row r="181" spans="1:1" x14ac:dyDescent="0.25">
      <c r="A181">
        <v>3.6823282E-3</v>
      </c>
    </row>
    <row r="182" spans="1:1" x14ac:dyDescent="0.25">
      <c r="A182">
        <v>3.4015242E-3</v>
      </c>
    </row>
    <row r="183" spans="1:1" x14ac:dyDescent="0.25">
      <c r="A183">
        <v>3.633477E-3</v>
      </c>
    </row>
    <row r="184" spans="1:1" x14ac:dyDescent="0.25">
      <c r="A184">
        <v>2.4322804999999999E-3</v>
      </c>
    </row>
    <row r="185" spans="1:1" x14ac:dyDescent="0.25">
      <c r="A185">
        <v>2.9418766000000002E-3</v>
      </c>
    </row>
    <row r="186" spans="1:1" x14ac:dyDescent="0.25">
      <c r="A186">
        <v>2.8348179000000002E-3</v>
      </c>
    </row>
    <row r="187" spans="1:1" x14ac:dyDescent="0.25">
      <c r="A187">
        <v>2.2019069999999999E-3</v>
      </c>
    </row>
    <row r="188" spans="1:1" x14ac:dyDescent="0.25">
      <c r="A188">
        <v>2.9024965999999998E-3</v>
      </c>
    </row>
    <row r="189" spans="1:1" x14ac:dyDescent="0.25">
      <c r="A189">
        <v>3.077036E-3</v>
      </c>
    </row>
    <row r="190" spans="1:1" x14ac:dyDescent="0.25">
      <c r="A190">
        <v>4.1223466E-3</v>
      </c>
    </row>
    <row r="191" spans="1:1" x14ac:dyDescent="0.25">
      <c r="A191">
        <v>2.5039273000000001E-3</v>
      </c>
    </row>
    <row r="192" spans="1:1" x14ac:dyDescent="0.25">
      <c r="A192">
        <v>4.5597125000000002E-3</v>
      </c>
    </row>
    <row r="193" spans="1:1" x14ac:dyDescent="0.25">
      <c r="A193">
        <v>3.3014149999999998E-3</v>
      </c>
    </row>
    <row r="194" spans="1:1" x14ac:dyDescent="0.25">
      <c r="A194">
        <v>3.3006760999999998E-3</v>
      </c>
    </row>
    <row r="195" spans="1:1" x14ac:dyDescent="0.25">
      <c r="A195">
        <v>2.4316974000000002E-3</v>
      </c>
    </row>
    <row r="196" spans="1:1" x14ac:dyDescent="0.25">
      <c r="A196">
        <v>2.5116520000000001E-3</v>
      </c>
    </row>
    <row r="197" spans="1:1" x14ac:dyDescent="0.25">
      <c r="A197">
        <v>3.2053858000000001E-3</v>
      </c>
    </row>
    <row r="198" spans="1:1" x14ac:dyDescent="0.25">
      <c r="A198">
        <v>3.2803264999999998E-3</v>
      </c>
    </row>
    <row r="199" spans="1:1" x14ac:dyDescent="0.25">
      <c r="A199">
        <v>1.3714291E-3</v>
      </c>
    </row>
    <row r="200" spans="1:1" x14ac:dyDescent="0.25">
      <c r="A200">
        <v>2.7984557999999999E-3</v>
      </c>
    </row>
    <row r="201" spans="1:1" x14ac:dyDescent="0.25">
      <c r="A201">
        <v>2.3733266E-3</v>
      </c>
    </row>
    <row r="202" spans="1:1" x14ac:dyDescent="0.25">
      <c r="A202">
        <v>3.6694077000000002E-3</v>
      </c>
    </row>
    <row r="203" spans="1:1" x14ac:dyDescent="0.25">
      <c r="A203">
        <v>4.0194159999999996E-3</v>
      </c>
    </row>
    <row r="204" spans="1:1" x14ac:dyDescent="0.25">
      <c r="A204">
        <v>4.2303517000000001E-3</v>
      </c>
    </row>
    <row r="205" spans="1:1" x14ac:dyDescent="0.25">
      <c r="A205">
        <v>4.3711640000000003E-3</v>
      </c>
    </row>
    <row r="206" spans="1:1" x14ac:dyDescent="0.25">
      <c r="A206">
        <v>2.9369611000000001E-3</v>
      </c>
    </row>
    <row r="207" spans="1:1" x14ac:dyDescent="0.25">
      <c r="A207">
        <v>1.906051E-3</v>
      </c>
    </row>
    <row r="208" spans="1:1" x14ac:dyDescent="0.25">
      <c r="A208">
        <v>3.4925744000000002E-3</v>
      </c>
    </row>
    <row r="209" spans="1:1" x14ac:dyDescent="0.25">
      <c r="A209">
        <v>4.107131E-3</v>
      </c>
    </row>
    <row r="210" spans="1:1" x14ac:dyDescent="0.25">
      <c r="A210">
        <v>3.0200909999999999E-3</v>
      </c>
    </row>
    <row r="211" spans="1:1" x14ac:dyDescent="0.25">
      <c r="A211">
        <v>2.8240053999999998E-3</v>
      </c>
    </row>
    <row r="212" spans="1:1" x14ac:dyDescent="0.25">
      <c r="A212">
        <v>2.8298195000000001E-3</v>
      </c>
    </row>
    <row r="213" spans="1:1" x14ac:dyDescent="0.25">
      <c r="A213">
        <v>2.4360419999999998E-3</v>
      </c>
    </row>
    <row r="214" spans="1:1" x14ac:dyDescent="0.25">
      <c r="A214">
        <v>2.6438035999999999E-3</v>
      </c>
    </row>
    <row r="215" spans="1:1" x14ac:dyDescent="0.25">
      <c r="A215">
        <v>3.6190837000000002E-3</v>
      </c>
    </row>
    <row r="216" spans="1:1" x14ac:dyDescent="0.25">
      <c r="A216">
        <v>2.1625485E-3</v>
      </c>
    </row>
    <row r="217" spans="1:1" x14ac:dyDescent="0.25">
      <c r="A217">
        <v>4.2911410000000001E-3</v>
      </c>
    </row>
    <row r="218" spans="1:1" x14ac:dyDescent="0.25">
      <c r="A218">
        <v>3.620762E-3</v>
      </c>
    </row>
    <row r="219" spans="1:1" x14ac:dyDescent="0.25">
      <c r="A219">
        <v>3.7200499999999999E-3</v>
      </c>
    </row>
    <row r="220" spans="1:1" x14ac:dyDescent="0.25">
      <c r="A220">
        <v>3.0550954E-3</v>
      </c>
    </row>
    <row r="221" spans="1:1" x14ac:dyDescent="0.25">
      <c r="A221">
        <v>5.2342446999999997E-3</v>
      </c>
    </row>
    <row r="222" spans="1:1" x14ac:dyDescent="0.25">
      <c r="A222">
        <v>3.2513118000000001E-3</v>
      </c>
    </row>
    <row r="223" spans="1:1" x14ac:dyDescent="0.25">
      <c r="A223">
        <v>2.5450147000000002E-3</v>
      </c>
    </row>
    <row r="224" spans="1:1" x14ac:dyDescent="0.25">
      <c r="A224">
        <v>3.2178147000000001E-3</v>
      </c>
    </row>
    <row r="225" spans="1:1" x14ac:dyDescent="0.25">
      <c r="A225">
        <v>2.9834455000000001E-3</v>
      </c>
    </row>
    <row r="226" spans="1:1" x14ac:dyDescent="0.25">
      <c r="A226">
        <v>3.0323924000000002E-3</v>
      </c>
    </row>
    <row r="227" spans="1:1" x14ac:dyDescent="0.25">
      <c r="A227">
        <v>3.809008E-3</v>
      </c>
    </row>
    <row r="228" spans="1:1" x14ac:dyDescent="0.25">
      <c r="A228">
        <v>3.6993505999999999E-3</v>
      </c>
    </row>
    <row r="229" spans="1:1" x14ac:dyDescent="0.25">
      <c r="A229">
        <v>3.2667365999999999E-3</v>
      </c>
    </row>
    <row r="230" spans="1:1" x14ac:dyDescent="0.25">
      <c r="A230">
        <v>3.4795030000000001E-3</v>
      </c>
    </row>
    <row r="231" spans="1:1" x14ac:dyDescent="0.25">
      <c r="A231">
        <v>3.0479152000000001E-3</v>
      </c>
    </row>
    <row r="232" spans="1:1" x14ac:dyDescent="0.25">
      <c r="A232">
        <v>3.3918162999999999E-3</v>
      </c>
    </row>
    <row r="233" spans="1:1" x14ac:dyDescent="0.25">
      <c r="A233">
        <v>3.5938049999999998E-3</v>
      </c>
    </row>
    <row r="234" spans="1:1" x14ac:dyDescent="0.25">
      <c r="A234">
        <v>2.2436928000000001E-3</v>
      </c>
    </row>
    <row r="235" spans="1:1" x14ac:dyDescent="0.25">
      <c r="A235">
        <v>3.0805456999999999E-3</v>
      </c>
    </row>
    <row r="236" spans="1:1" x14ac:dyDescent="0.25">
      <c r="A236">
        <v>3.4196309999999998E-3</v>
      </c>
    </row>
    <row r="237" spans="1:1" x14ac:dyDescent="0.25">
      <c r="A237">
        <v>1.5793020999999999E-3</v>
      </c>
    </row>
    <row r="238" spans="1:1" x14ac:dyDescent="0.25">
      <c r="A238">
        <v>3.3438588000000002E-3</v>
      </c>
    </row>
    <row r="239" spans="1:1" x14ac:dyDescent="0.25">
      <c r="A239">
        <v>3.2125700000000001E-3</v>
      </c>
    </row>
    <row r="240" spans="1:1" x14ac:dyDescent="0.25">
      <c r="A240">
        <v>3.0722013000000002E-3</v>
      </c>
    </row>
    <row r="241" spans="1:1" x14ac:dyDescent="0.25">
      <c r="A241">
        <v>4.7512706000000004E-3</v>
      </c>
    </row>
    <row r="242" spans="1:1" x14ac:dyDescent="0.25">
      <c r="A242">
        <v>4.1508977000000004E-3</v>
      </c>
    </row>
    <row r="243" spans="1:1" x14ac:dyDescent="0.25">
      <c r="A243">
        <v>3.2124779999999999E-3</v>
      </c>
    </row>
    <row r="244" spans="1:1" x14ac:dyDescent="0.25">
      <c r="A244">
        <v>3.1268170000000001E-3</v>
      </c>
    </row>
    <row r="245" spans="1:1" x14ac:dyDescent="0.25">
      <c r="A245">
        <v>3.7531512999999998E-3</v>
      </c>
    </row>
    <row r="246" spans="1:1" x14ac:dyDescent="0.25">
      <c r="A246">
        <v>4.2409314999999996E-3</v>
      </c>
    </row>
    <row r="247" spans="1:1" x14ac:dyDescent="0.25">
      <c r="A247">
        <v>3.0396783000000002E-3</v>
      </c>
    </row>
    <row r="248" spans="1:1" x14ac:dyDescent="0.25">
      <c r="A248">
        <v>3.3835141999999999E-3</v>
      </c>
    </row>
    <row r="249" spans="1:1" x14ac:dyDescent="0.25">
      <c r="A249">
        <v>3.3008453999999999E-3</v>
      </c>
    </row>
    <row r="250" spans="1:1" x14ac:dyDescent="0.25">
      <c r="A250">
        <v>4.1314851999999999E-3</v>
      </c>
    </row>
    <row r="251" spans="1:1" x14ac:dyDescent="0.25">
      <c r="A251">
        <v>3.1054964999999999E-3</v>
      </c>
    </row>
    <row r="252" spans="1:1" x14ac:dyDescent="0.25">
      <c r="A252">
        <v>3.5702959000000001E-3</v>
      </c>
    </row>
    <row r="253" spans="1:1" x14ac:dyDescent="0.25">
      <c r="A253">
        <v>4.4103659999999998E-3</v>
      </c>
    </row>
    <row r="254" spans="1:1" x14ac:dyDescent="0.25">
      <c r="A254">
        <v>3.5000572000000001E-3</v>
      </c>
    </row>
    <row r="255" spans="1:1" x14ac:dyDescent="0.25">
      <c r="A255">
        <v>3.1511579999999998E-3</v>
      </c>
    </row>
    <row r="256" spans="1:1" x14ac:dyDescent="0.25">
      <c r="A256">
        <v>3.9133659999999997E-3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Wen</dc:creator>
  <cp:lastModifiedBy>Mark Wen</cp:lastModifiedBy>
  <dcterms:created xsi:type="dcterms:W3CDTF">2020-12-31T14:12:11Z</dcterms:created>
  <dcterms:modified xsi:type="dcterms:W3CDTF">2020-12-31T14:15:03Z</dcterms:modified>
</cp:coreProperties>
</file>