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dcp_model_version\dcp0-1\"/>
    </mc:Choice>
  </mc:AlternateContent>
  <xr:revisionPtr revIDLastSave="0" documentId="13_ncr:1_{6F44F0EF-715D-470C-94A4-9E1CCA01B145}" xr6:coauthVersionLast="45" xr6:coauthVersionMax="45" xr10:uidLastSave="{00000000-0000-0000-0000-000000000000}"/>
  <bookViews>
    <workbookView xWindow="24" yWindow="12" windowWidth="23016" windowHeight="12348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Sheet1!$A$1:$A$65</c:f>
              <c:numCache>
                <c:formatCode>General</c:formatCode>
                <c:ptCount val="65"/>
                <c:pt idx="0">
                  <c:v>0.351473748683929</c:v>
                </c:pt>
                <c:pt idx="1">
                  <c:v>0.40794441103935197</c:v>
                </c:pt>
                <c:pt idx="2">
                  <c:v>0.33275762200355502</c:v>
                </c:pt>
                <c:pt idx="3">
                  <c:v>0.359820246696472</c:v>
                </c:pt>
                <c:pt idx="4">
                  <c:v>0.31400534510612399</c:v>
                </c:pt>
                <c:pt idx="5">
                  <c:v>0.35609120130538902</c:v>
                </c:pt>
                <c:pt idx="6">
                  <c:v>0.32414728403091397</c:v>
                </c:pt>
                <c:pt idx="7">
                  <c:v>0.317356526851654</c:v>
                </c:pt>
                <c:pt idx="8">
                  <c:v>0.37912145256996099</c:v>
                </c:pt>
                <c:pt idx="9">
                  <c:v>0.36676126718521102</c:v>
                </c:pt>
                <c:pt idx="10">
                  <c:v>0.36712113022804199</c:v>
                </c:pt>
                <c:pt idx="11">
                  <c:v>0.36473929882049499</c:v>
                </c:pt>
                <c:pt idx="12">
                  <c:v>0.32023033499717701</c:v>
                </c:pt>
                <c:pt idx="13">
                  <c:v>0.341986835002899</c:v>
                </c:pt>
                <c:pt idx="14">
                  <c:v>0.34693297743797302</c:v>
                </c:pt>
                <c:pt idx="15">
                  <c:v>0.32935592532157898</c:v>
                </c:pt>
                <c:pt idx="16">
                  <c:v>0.31250202655792197</c:v>
                </c:pt>
                <c:pt idx="17">
                  <c:v>0.36800113320350603</c:v>
                </c:pt>
                <c:pt idx="18">
                  <c:v>0.31623312830924899</c:v>
                </c:pt>
                <c:pt idx="19">
                  <c:v>0.37398388981819097</c:v>
                </c:pt>
                <c:pt idx="20">
                  <c:v>0.33686715364456099</c:v>
                </c:pt>
                <c:pt idx="21">
                  <c:v>0.31940287351608199</c:v>
                </c:pt>
                <c:pt idx="22">
                  <c:v>0.34619989991187999</c:v>
                </c:pt>
                <c:pt idx="23">
                  <c:v>0.32865589857101402</c:v>
                </c:pt>
                <c:pt idx="24">
                  <c:v>0.32577887177467302</c:v>
                </c:pt>
                <c:pt idx="25">
                  <c:v>0.336886435747146</c:v>
                </c:pt>
                <c:pt idx="26">
                  <c:v>0.33067956566810602</c:v>
                </c:pt>
                <c:pt idx="27">
                  <c:v>0.35112231969833302</c:v>
                </c:pt>
                <c:pt idx="28">
                  <c:v>0.32660692930221502</c:v>
                </c:pt>
                <c:pt idx="29">
                  <c:v>0.37535163760185197</c:v>
                </c:pt>
                <c:pt idx="30">
                  <c:v>0.32258629798889099</c:v>
                </c:pt>
                <c:pt idx="31">
                  <c:v>0.31816855072975098</c:v>
                </c:pt>
                <c:pt idx="32">
                  <c:v>0.326675474643707</c:v>
                </c:pt>
                <c:pt idx="33">
                  <c:v>0.339796632528305</c:v>
                </c:pt>
                <c:pt idx="34">
                  <c:v>0.35913825035095198</c:v>
                </c:pt>
                <c:pt idx="35">
                  <c:v>0.34941208362579301</c:v>
                </c:pt>
                <c:pt idx="36">
                  <c:v>0.32251694798469499</c:v>
                </c:pt>
                <c:pt idx="37">
                  <c:v>0.35027828812599099</c:v>
                </c:pt>
                <c:pt idx="38">
                  <c:v>0.34147822856902998</c:v>
                </c:pt>
                <c:pt idx="39">
                  <c:v>0.32681393623352001</c:v>
                </c:pt>
                <c:pt idx="40">
                  <c:v>0.31362742185592601</c:v>
                </c:pt>
                <c:pt idx="41">
                  <c:v>0.360621958971023</c:v>
                </c:pt>
                <c:pt idx="42">
                  <c:v>0.36254096031188898</c:v>
                </c:pt>
                <c:pt idx="43">
                  <c:v>0.32179889082908603</c:v>
                </c:pt>
                <c:pt idx="44">
                  <c:v>0.324371308088302</c:v>
                </c:pt>
                <c:pt idx="45">
                  <c:v>0.34453007578849698</c:v>
                </c:pt>
                <c:pt idx="46">
                  <c:v>0.331179618835449</c:v>
                </c:pt>
                <c:pt idx="47">
                  <c:v>0.34690248966217002</c:v>
                </c:pt>
                <c:pt idx="48">
                  <c:v>0.348850578069686</c:v>
                </c:pt>
                <c:pt idx="49">
                  <c:v>0.32766816020011902</c:v>
                </c:pt>
                <c:pt idx="50">
                  <c:v>0.314043790102005</c:v>
                </c:pt>
                <c:pt idx="51">
                  <c:v>0.334720969200134</c:v>
                </c:pt>
                <c:pt idx="52">
                  <c:v>0.31894549727439803</c:v>
                </c:pt>
                <c:pt idx="53">
                  <c:v>0.34332048892974798</c:v>
                </c:pt>
                <c:pt idx="54">
                  <c:v>0.33986139297485302</c:v>
                </c:pt>
                <c:pt idx="55">
                  <c:v>0.41959074139594998</c:v>
                </c:pt>
                <c:pt idx="56">
                  <c:v>0.33614999055862399</c:v>
                </c:pt>
                <c:pt idx="57">
                  <c:v>0.35194158554077098</c:v>
                </c:pt>
                <c:pt idx="58">
                  <c:v>0.35529798269271801</c:v>
                </c:pt>
                <c:pt idx="59">
                  <c:v>0.388044863939285</c:v>
                </c:pt>
                <c:pt idx="60">
                  <c:v>0.33988407254219</c:v>
                </c:pt>
                <c:pt idx="61">
                  <c:v>0.43646770715713501</c:v>
                </c:pt>
                <c:pt idx="62">
                  <c:v>0.35089576244354198</c:v>
                </c:pt>
                <c:pt idx="63">
                  <c:v>0.34852716326713501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4-4456-9FA5-9FBE6F45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791352"/>
        <c:axId val="578791992"/>
      </c:barChart>
      <c:catAx>
        <c:axId val="5787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791992"/>
        <c:crosses val="autoZero"/>
        <c:auto val="1"/>
        <c:lblAlgn val="ctr"/>
        <c:lblOffset val="100"/>
        <c:noMultiLvlLbl val="0"/>
      </c:catAx>
      <c:valAx>
        <c:axId val="5787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79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Sheet10!$A$1:$A$257</c:f>
              <c:numCache>
                <c:formatCode>General</c:formatCode>
                <c:ptCount val="257"/>
                <c:pt idx="0">
                  <c:v>0.50071263313293402</c:v>
                </c:pt>
                <c:pt idx="1">
                  <c:v>0.44107627868652299</c:v>
                </c:pt>
                <c:pt idx="2">
                  <c:v>0.33547681570053101</c:v>
                </c:pt>
                <c:pt idx="3">
                  <c:v>0.54464709758758501</c:v>
                </c:pt>
                <c:pt idx="4">
                  <c:v>0.84317892789840698</c:v>
                </c:pt>
                <c:pt idx="5">
                  <c:v>0.30327036976814198</c:v>
                </c:pt>
                <c:pt idx="6">
                  <c:v>1.1446641292422999E-3</c:v>
                </c:pt>
                <c:pt idx="7">
                  <c:v>0.32719901204109098</c:v>
                </c:pt>
                <c:pt idx="8">
                  <c:v>0.42741054296493503</c:v>
                </c:pt>
                <c:pt idx="9">
                  <c:v>9.5284311100840503E-4</c:v>
                </c:pt>
                <c:pt idx="10">
                  <c:v>0.161843001842498</c:v>
                </c:pt>
                <c:pt idx="11">
                  <c:v>0.51220738887786799</c:v>
                </c:pt>
                <c:pt idx="12">
                  <c:v>0.40958079695701599</c:v>
                </c:pt>
                <c:pt idx="13">
                  <c:v>0.27522787451744002</c:v>
                </c:pt>
                <c:pt idx="14">
                  <c:v>0.752358198165893</c:v>
                </c:pt>
                <c:pt idx="15">
                  <c:v>0.57232755422592096</c:v>
                </c:pt>
                <c:pt idx="16">
                  <c:v>2.1325891837477601E-2</c:v>
                </c:pt>
                <c:pt idx="17">
                  <c:v>0.12238098680973</c:v>
                </c:pt>
                <c:pt idx="18">
                  <c:v>0.58153659105300903</c:v>
                </c:pt>
                <c:pt idx="19">
                  <c:v>0.43607169389724698</c:v>
                </c:pt>
                <c:pt idx="20">
                  <c:v>0.44098824262619002</c:v>
                </c:pt>
                <c:pt idx="21">
                  <c:v>0.59791684150695801</c:v>
                </c:pt>
                <c:pt idx="22">
                  <c:v>0.70047765970230103</c:v>
                </c:pt>
                <c:pt idx="23">
                  <c:v>9.1762162744998904E-2</c:v>
                </c:pt>
                <c:pt idx="24">
                  <c:v>9.6717908978462205E-2</c:v>
                </c:pt>
                <c:pt idx="25">
                  <c:v>0.97327172756195002</c:v>
                </c:pt>
                <c:pt idx="26">
                  <c:v>0.51407235860824496</c:v>
                </c:pt>
                <c:pt idx="27">
                  <c:v>1.1050471803173399E-3</c:v>
                </c:pt>
                <c:pt idx="28">
                  <c:v>0.51601123809814398</c:v>
                </c:pt>
                <c:pt idx="29">
                  <c:v>0.58400422334670998</c:v>
                </c:pt>
                <c:pt idx="30">
                  <c:v>0.168818339705467</c:v>
                </c:pt>
                <c:pt idx="31">
                  <c:v>1.1156317777931599E-3</c:v>
                </c:pt>
                <c:pt idx="32">
                  <c:v>0.73629504442214899</c:v>
                </c:pt>
                <c:pt idx="33">
                  <c:v>0.61215293407440097</c:v>
                </c:pt>
                <c:pt idx="34">
                  <c:v>1.1910129105672199E-3</c:v>
                </c:pt>
                <c:pt idx="35">
                  <c:v>0.28076821565628002</c:v>
                </c:pt>
                <c:pt idx="36">
                  <c:v>0.87522923946380604</c:v>
                </c:pt>
                <c:pt idx="37">
                  <c:v>0.23784618079662301</c:v>
                </c:pt>
                <c:pt idx="38">
                  <c:v>1.1446641292422999E-3</c:v>
                </c:pt>
                <c:pt idx="39">
                  <c:v>0.54329872131347601</c:v>
                </c:pt>
                <c:pt idx="40">
                  <c:v>0.711556136608123</c:v>
                </c:pt>
                <c:pt idx="41">
                  <c:v>0.74385893344879095</c:v>
                </c:pt>
                <c:pt idx="42">
                  <c:v>0.79087823629379195</c:v>
                </c:pt>
                <c:pt idx="43">
                  <c:v>0.67763346433639504</c:v>
                </c:pt>
                <c:pt idx="44">
                  <c:v>0.304251849651336</c:v>
                </c:pt>
                <c:pt idx="45">
                  <c:v>1.12399400677531E-3</c:v>
                </c:pt>
                <c:pt idx="46">
                  <c:v>0.48922139406204201</c:v>
                </c:pt>
                <c:pt idx="47">
                  <c:v>0.61264210939407304</c:v>
                </c:pt>
                <c:pt idx="48">
                  <c:v>2.1325891837477601E-2</c:v>
                </c:pt>
                <c:pt idx="49">
                  <c:v>0.19908444583415899</c:v>
                </c:pt>
                <c:pt idx="50">
                  <c:v>0.66958039999008101</c:v>
                </c:pt>
                <c:pt idx="51">
                  <c:v>0.36687985062599099</c:v>
                </c:pt>
                <c:pt idx="52">
                  <c:v>1.16386881563812E-3</c:v>
                </c:pt>
                <c:pt idx="53">
                  <c:v>0.46750095486640902</c:v>
                </c:pt>
                <c:pt idx="54">
                  <c:v>0.60214442014694203</c:v>
                </c:pt>
                <c:pt idx="55">
                  <c:v>0.113777756690979</c:v>
                </c:pt>
                <c:pt idx="56">
                  <c:v>5.3837470710277502E-2</c:v>
                </c:pt>
                <c:pt idx="57">
                  <c:v>0.47616809606552102</c:v>
                </c:pt>
                <c:pt idx="58">
                  <c:v>0.44039180874824502</c:v>
                </c:pt>
                <c:pt idx="59">
                  <c:v>1.1050471803173399E-3</c:v>
                </c:pt>
                <c:pt idx="60">
                  <c:v>0.30906289815902699</c:v>
                </c:pt>
                <c:pt idx="61">
                  <c:v>0.65012371540069502</c:v>
                </c:pt>
                <c:pt idx="62">
                  <c:v>0.12276408821344301</c:v>
                </c:pt>
                <c:pt idx="63">
                  <c:v>1.1156317777931599E-3</c:v>
                </c:pt>
                <c:pt idx="64">
                  <c:v>0.83492422103881803</c:v>
                </c:pt>
                <c:pt idx="65">
                  <c:v>0.45616900920867898</c:v>
                </c:pt>
                <c:pt idx="66">
                  <c:v>1.1910129105672199E-3</c:v>
                </c:pt>
                <c:pt idx="67">
                  <c:v>0.24610503017902299</c:v>
                </c:pt>
                <c:pt idx="68">
                  <c:v>0.59599250555038397</c:v>
                </c:pt>
                <c:pt idx="69">
                  <c:v>0.22745633125305101</c:v>
                </c:pt>
                <c:pt idx="70">
                  <c:v>1.1446641292422999E-3</c:v>
                </c:pt>
                <c:pt idx="71">
                  <c:v>0.33848610520362798</c:v>
                </c:pt>
                <c:pt idx="72">
                  <c:v>0.44578999280929499</c:v>
                </c:pt>
                <c:pt idx="73">
                  <c:v>9.5284311100840503E-4</c:v>
                </c:pt>
                <c:pt idx="74">
                  <c:v>0.208418428897857</c:v>
                </c:pt>
                <c:pt idx="75">
                  <c:v>0.70702707767486495</c:v>
                </c:pt>
                <c:pt idx="76">
                  <c:v>0.46484127640724099</c:v>
                </c:pt>
                <c:pt idx="77">
                  <c:v>0.40142333507537797</c:v>
                </c:pt>
                <c:pt idx="78">
                  <c:v>0.66855543851852395</c:v>
                </c:pt>
                <c:pt idx="79">
                  <c:v>0.59164261817932096</c:v>
                </c:pt>
                <c:pt idx="80">
                  <c:v>2.1325891837477601E-2</c:v>
                </c:pt>
                <c:pt idx="81">
                  <c:v>0.15318132936954401</c:v>
                </c:pt>
                <c:pt idx="82">
                  <c:v>0.58893758058547896</c:v>
                </c:pt>
                <c:pt idx="83">
                  <c:v>0.43429264426231301</c:v>
                </c:pt>
                <c:pt idx="84">
                  <c:v>1.16386881563812E-3</c:v>
                </c:pt>
                <c:pt idx="85">
                  <c:v>0.36390149593353199</c:v>
                </c:pt>
                <c:pt idx="86">
                  <c:v>0.60131782293319702</c:v>
                </c:pt>
                <c:pt idx="87">
                  <c:v>7.5432367622852298E-2</c:v>
                </c:pt>
                <c:pt idx="88">
                  <c:v>6.2328603118658003E-2</c:v>
                </c:pt>
                <c:pt idx="89">
                  <c:v>0.46367684006690901</c:v>
                </c:pt>
                <c:pt idx="90">
                  <c:v>0.46827360987663202</c:v>
                </c:pt>
                <c:pt idx="91">
                  <c:v>1.1050471803173399E-3</c:v>
                </c:pt>
                <c:pt idx="92">
                  <c:v>0.39560717344284002</c:v>
                </c:pt>
                <c:pt idx="93">
                  <c:v>0.67306262254714899</c:v>
                </c:pt>
                <c:pt idx="94">
                  <c:v>0.18979905545711501</c:v>
                </c:pt>
                <c:pt idx="95">
                  <c:v>1.1156317777931599E-3</c:v>
                </c:pt>
                <c:pt idx="96">
                  <c:v>0.87089735269546498</c:v>
                </c:pt>
                <c:pt idx="97">
                  <c:v>0.63449430465698198</c:v>
                </c:pt>
                <c:pt idx="98">
                  <c:v>1.1910129105672199E-3</c:v>
                </c:pt>
                <c:pt idx="99">
                  <c:v>0.17423219978809301</c:v>
                </c:pt>
                <c:pt idx="100">
                  <c:v>0.44319111108779902</c:v>
                </c:pt>
                <c:pt idx="101">
                  <c:v>0.27625310420989901</c:v>
                </c:pt>
                <c:pt idx="102">
                  <c:v>1.1446641292422999E-3</c:v>
                </c:pt>
                <c:pt idx="103">
                  <c:v>0.51070439815521196</c:v>
                </c:pt>
                <c:pt idx="104">
                  <c:v>0.537367463111877</c:v>
                </c:pt>
                <c:pt idx="105">
                  <c:v>9.5284311100840503E-4</c:v>
                </c:pt>
                <c:pt idx="106">
                  <c:v>0.17143695056438399</c:v>
                </c:pt>
                <c:pt idx="107">
                  <c:v>0.68326348066329901</c:v>
                </c:pt>
                <c:pt idx="108">
                  <c:v>0.27397215366363498</c:v>
                </c:pt>
                <c:pt idx="109">
                  <c:v>1.12399400677531E-3</c:v>
                </c:pt>
                <c:pt idx="110">
                  <c:v>0.42797639966010997</c:v>
                </c:pt>
                <c:pt idx="111">
                  <c:v>0.62886297702789296</c:v>
                </c:pt>
                <c:pt idx="112">
                  <c:v>0.28752732276916498</c:v>
                </c:pt>
                <c:pt idx="113">
                  <c:v>0.30468794703483498</c:v>
                </c:pt>
                <c:pt idx="114">
                  <c:v>0.53032404184341397</c:v>
                </c:pt>
                <c:pt idx="115">
                  <c:v>0.36448416113853399</c:v>
                </c:pt>
                <c:pt idx="116">
                  <c:v>1.16386881563812E-3</c:v>
                </c:pt>
                <c:pt idx="117">
                  <c:v>0.38638079166412298</c:v>
                </c:pt>
                <c:pt idx="118">
                  <c:v>0.60820949077606201</c:v>
                </c:pt>
                <c:pt idx="119">
                  <c:v>0.51186466217041005</c:v>
                </c:pt>
                <c:pt idx="120">
                  <c:v>0.46974334120750399</c:v>
                </c:pt>
                <c:pt idx="121">
                  <c:v>0.67346584796905495</c:v>
                </c:pt>
                <c:pt idx="122">
                  <c:v>0.44757238030433599</c:v>
                </c:pt>
                <c:pt idx="123">
                  <c:v>1.1050471803173399E-3</c:v>
                </c:pt>
                <c:pt idx="124">
                  <c:v>0.41746845841407698</c:v>
                </c:pt>
                <c:pt idx="125">
                  <c:v>0.65456873178482</c:v>
                </c:pt>
                <c:pt idx="126">
                  <c:v>0.22233764827251401</c:v>
                </c:pt>
                <c:pt idx="127">
                  <c:v>1.1156317777931599E-3</c:v>
                </c:pt>
                <c:pt idx="128">
                  <c:v>0.62195420265197698</c:v>
                </c:pt>
                <c:pt idx="129">
                  <c:v>0.40910854935646002</c:v>
                </c:pt>
                <c:pt idx="130">
                  <c:v>1.1910129105672199E-3</c:v>
                </c:pt>
                <c:pt idx="131">
                  <c:v>0.39740779995918202</c:v>
                </c:pt>
                <c:pt idx="132">
                  <c:v>0.58883994817733698</c:v>
                </c:pt>
                <c:pt idx="133">
                  <c:v>0.229188457131385</c:v>
                </c:pt>
                <c:pt idx="134">
                  <c:v>1.1446641292422999E-3</c:v>
                </c:pt>
                <c:pt idx="135">
                  <c:v>0.71205633878707797</c:v>
                </c:pt>
                <c:pt idx="136">
                  <c:v>0.58220392465591397</c:v>
                </c:pt>
                <c:pt idx="137">
                  <c:v>9.5284311100840503E-4</c:v>
                </c:pt>
                <c:pt idx="138">
                  <c:v>0.27278620004653897</c:v>
                </c:pt>
                <c:pt idx="139">
                  <c:v>0.86859214305877597</c:v>
                </c:pt>
                <c:pt idx="140">
                  <c:v>0.31943795084953303</c:v>
                </c:pt>
                <c:pt idx="141">
                  <c:v>1.12399400677531E-3</c:v>
                </c:pt>
                <c:pt idx="142">
                  <c:v>0.61489927768707198</c:v>
                </c:pt>
                <c:pt idx="143">
                  <c:v>0.68785691261291504</c:v>
                </c:pt>
                <c:pt idx="144">
                  <c:v>2.1325891837477601E-2</c:v>
                </c:pt>
                <c:pt idx="145">
                  <c:v>9.4814397394657093E-2</c:v>
                </c:pt>
                <c:pt idx="146">
                  <c:v>0.55077534914016701</c:v>
                </c:pt>
                <c:pt idx="147">
                  <c:v>0.42540505528450001</c:v>
                </c:pt>
                <c:pt idx="148">
                  <c:v>1.16386881563812E-3</c:v>
                </c:pt>
                <c:pt idx="149">
                  <c:v>0.58075290918350198</c:v>
                </c:pt>
                <c:pt idx="150">
                  <c:v>0.79491865634918202</c:v>
                </c:pt>
                <c:pt idx="151">
                  <c:v>0.17725475132465299</c:v>
                </c:pt>
                <c:pt idx="152">
                  <c:v>6.1407413333654397E-2</c:v>
                </c:pt>
                <c:pt idx="153">
                  <c:v>0.92478299140930098</c:v>
                </c:pt>
                <c:pt idx="154">
                  <c:v>0.71542710065841597</c:v>
                </c:pt>
                <c:pt idx="155">
                  <c:v>1.1050471803173399E-3</c:v>
                </c:pt>
                <c:pt idx="156">
                  <c:v>0.406312555074691</c:v>
                </c:pt>
                <c:pt idx="157">
                  <c:v>0.71383261680603005</c:v>
                </c:pt>
                <c:pt idx="158">
                  <c:v>0.17288449406623799</c:v>
                </c:pt>
                <c:pt idx="159">
                  <c:v>1.1156317777931599E-3</c:v>
                </c:pt>
                <c:pt idx="160">
                  <c:v>0.47205781936645502</c:v>
                </c:pt>
                <c:pt idx="161">
                  <c:v>0.37846082448959301</c:v>
                </c:pt>
                <c:pt idx="162">
                  <c:v>1.1910129105672199E-3</c:v>
                </c:pt>
                <c:pt idx="163">
                  <c:v>0.28008309006690901</c:v>
                </c:pt>
                <c:pt idx="164">
                  <c:v>0.48895186185836698</c:v>
                </c:pt>
                <c:pt idx="165">
                  <c:v>0.16069276630878401</c:v>
                </c:pt>
                <c:pt idx="166">
                  <c:v>1.1446641292422999E-3</c:v>
                </c:pt>
                <c:pt idx="167">
                  <c:v>0.54812675714492798</c:v>
                </c:pt>
                <c:pt idx="168">
                  <c:v>0.62883734703063898</c:v>
                </c:pt>
                <c:pt idx="169">
                  <c:v>0.54747551679611195</c:v>
                </c:pt>
                <c:pt idx="170">
                  <c:v>0.72079271078109697</c:v>
                </c:pt>
                <c:pt idx="171">
                  <c:v>0.54837346076965299</c:v>
                </c:pt>
                <c:pt idx="172">
                  <c:v>0.22190338373184201</c:v>
                </c:pt>
                <c:pt idx="173">
                  <c:v>1.12399400677531E-3</c:v>
                </c:pt>
                <c:pt idx="174">
                  <c:v>0.42243075370788502</c:v>
                </c:pt>
                <c:pt idx="175">
                  <c:v>0.42590391635894698</c:v>
                </c:pt>
                <c:pt idx="176">
                  <c:v>2.1325891837477601E-2</c:v>
                </c:pt>
                <c:pt idx="177">
                  <c:v>0.13022443652153001</c:v>
                </c:pt>
                <c:pt idx="178">
                  <c:v>0.59831076860427801</c:v>
                </c:pt>
                <c:pt idx="179">
                  <c:v>0.31607320904731701</c:v>
                </c:pt>
                <c:pt idx="180">
                  <c:v>1.16386881563812E-3</c:v>
                </c:pt>
                <c:pt idx="181">
                  <c:v>0.42366778850555398</c:v>
                </c:pt>
                <c:pt idx="182">
                  <c:v>0.50822293758392301</c:v>
                </c:pt>
                <c:pt idx="183">
                  <c:v>9.4553925096988595E-2</c:v>
                </c:pt>
                <c:pt idx="184">
                  <c:v>4.2739193886518402E-2</c:v>
                </c:pt>
                <c:pt idx="185">
                  <c:v>0.709256172180175</c:v>
                </c:pt>
                <c:pt idx="186">
                  <c:v>0.489216327667236</c:v>
                </c:pt>
                <c:pt idx="187">
                  <c:v>1.1050471803173399E-3</c:v>
                </c:pt>
                <c:pt idx="188">
                  <c:v>0.49259576201438898</c:v>
                </c:pt>
                <c:pt idx="189">
                  <c:v>0.701263427734375</c:v>
                </c:pt>
                <c:pt idx="190">
                  <c:v>0.161727860569953</c:v>
                </c:pt>
                <c:pt idx="191">
                  <c:v>1.1156317777931599E-3</c:v>
                </c:pt>
                <c:pt idx="192">
                  <c:v>0.62759059667587203</c:v>
                </c:pt>
                <c:pt idx="193">
                  <c:v>0.50182926654815596</c:v>
                </c:pt>
                <c:pt idx="194">
                  <c:v>1.1910129105672199E-3</c:v>
                </c:pt>
                <c:pt idx="195">
                  <c:v>0.229984626173973</c:v>
                </c:pt>
                <c:pt idx="196">
                  <c:v>0.46088397502899098</c:v>
                </c:pt>
                <c:pt idx="197">
                  <c:v>0.192340403795242</c:v>
                </c:pt>
                <c:pt idx="198">
                  <c:v>1.1446641292422999E-3</c:v>
                </c:pt>
                <c:pt idx="199">
                  <c:v>0.55671894550323398</c:v>
                </c:pt>
                <c:pt idx="200">
                  <c:v>0.54705011844634999</c:v>
                </c:pt>
                <c:pt idx="201">
                  <c:v>9.5284311100840503E-4</c:v>
                </c:pt>
                <c:pt idx="202">
                  <c:v>0.156030029058456</c:v>
                </c:pt>
                <c:pt idx="203">
                  <c:v>0.63754928112029996</c:v>
                </c:pt>
                <c:pt idx="204">
                  <c:v>0.33279746770858698</c:v>
                </c:pt>
                <c:pt idx="205">
                  <c:v>1.12399400677531E-3</c:v>
                </c:pt>
                <c:pt idx="206">
                  <c:v>0.57238161563873202</c:v>
                </c:pt>
                <c:pt idx="207">
                  <c:v>0.77513790130615201</c:v>
                </c:pt>
                <c:pt idx="208">
                  <c:v>2.1325891837477601E-2</c:v>
                </c:pt>
                <c:pt idx="209">
                  <c:v>0.139973685145378</c:v>
                </c:pt>
                <c:pt idx="210">
                  <c:v>0.707608342170715</c:v>
                </c:pt>
                <c:pt idx="211">
                  <c:v>0.34677350521087602</c:v>
                </c:pt>
                <c:pt idx="212">
                  <c:v>1.16386881563812E-3</c:v>
                </c:pt>
                <c:pt idx="213">
                  <c:v>0.37672078609466497</c:v>
                </c:pt>
                <c:pt idx="214">
                  <c:v>0.615733861923217</c:v>
                </c:pt>
                <c:pt idx="215">
                  <c:v>8.3996050059795296E-2</c:v>
                </c:pt>
                <c:pt idx="216">
                  <c:v>7.4818708002567194E-2</c:v>
                </c:pt>
                <c:pt idx="217">
                  <c:v>0.85453969240188599</c:v>
                </c:pt>
                <c:pt idx="218">
                  <c:v>0.498336851596832</c:v>
                </c:pt>
                <c:pt idx="219">
                  <c:v>1.1050471803173399E-3</c:v>
                </c:pt>
                <c:pt idx="220">
                  <c:v>0.40983539819717402</c:v>
                </c:pt>
                <c:pt idx="221">
                  <c:v>0.77952903509140004</c:v>
                </c:pt>
                <c:pt idx="222">
                  <c:v>0.32476991415023798</c:v>
                </c:pt>
                <c:pt idx="223">
                  <c:v>0.259406268596649</c:v>
                </c:pt>
                <c:pt idx="224">
                  <c:v>0.65005677938461304</c:v>
                </c:pt>
                <c:pt idx="225">
                  <c:v>0.46471786499023399</c:v>
                </c:pt>
                <c:pt idx="226">
                  <c:v>1.1910129105672199E-3</c:v>
                </c:pt>
                <c:pt idx="227">
                  <c:v>0.22628730535507199</c:v>
                </c:pt>
                <c:pt idx="228">
                  <c:v>0.65798288583755404</c:v>
                </c:pt>
                <c:pt idx="229">
                  <c:v>0.17564269900321899</c:v>
                </c:pt>
                <c:pt idx="230">
                  <c:v>1.1446641292422999E-3</c:v>
                </c:pt>
                <c:pt idx="231">
                  <c:v>0.51600962877273504</c:v>
                </c:pt>
                <c:pt idx="232">
                  <c:v>0.63031804561614901</c:v>
                </c:pt>
                <c:pt idx="233">
                  <c:v>9.5284311100840503E-4</c:v>
                </c:pt>
                <c:pt idx="234">
                  <c:v>0.110009029507637</c:v>
                </c:pt>
                <c:pt idx="235">
                  <c:v>0.50865370035171498</c:v>
                </c:pt>
                <c:pt idx="236">
                  <c:v>0.41790896654129001</c:v>
                </c:pt>
                <c:pt idx="237">
                  <c:v>0.45244565606117199</c:v>
                </c:pt>
                <c:pt idx="238">
                  <c:v>0.568004369735717</c:v>
                </c:pt>
                <c:pt idx="239">
                  <c:v>0.65943235158920199</c:v>
                </c:pt>
                <c:pt idx="240">
                  <c:v>0.25007274746894798</c:v>
                </c:pt>
                <c:pt idx="241">
                  <c:v>0.41967412829399098</c:v>
                </c:pt>
                <c:pt idx="242">
                  <c:v>0.59078574180603005</c:v>
                </c:pt>
                <c:pt idx="243">
                  <c:v>0.43115344643592801</c:v>
                </c:pt>
                <c:pt idx="244">
                  <c:v>1.16386881563812E-3</c:v>
                </c:pt>
                <c:pt idx="245">
                  <c:v>0.46629664301872198</c:v>
                </c:pt>
                <c:pt idx="246">
                  <c:v>0.85098332166671697</c:v>
                </c:pt>
                <c:pt idx="247">
                  <c:v>0.43104729056358299</c:v>
                </c:pt>
                <c:pt idx="248">
                  <c:v>0.35191220045089699</c:v>
                </c:pt>
                <c:pt idx="249">
                  <c:v>0.58883422613143899</c:v>
                </c:pt>
                <c:pt idx="250">
                  <c:v>0.40387558937072698</c:v>
                </c:pt>
                <c:pt idx="251">
                  <c:v>1.1050471803173399E-3</c:v>
                </c:pt>
                <c:pt idx="252">
                  <c:v>0.34728899598121599</c:v>
                </c:pt>
                <c:pt idx="253">
                  <c:v>0.49293830990791299</c:v>
                </c:pt>
                <c:pt idx="254">
                  <c:v>0.49847510457038802</c:v>
                </c:pt>
                <c:pt idx="255">
                  <c:v>0.443914234638214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8-4A3B-B0E3-9A1DA113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925944"/>
        <c:axId val="590926584"/>
      </c:barChart>
      <c:catAx>
        <c:axId val="59092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26584"/>
        <c:crosses val="autoZero"/>
        <c:auto val="1"/>
        <c:lblAlgn val="ctr"/>
        <c:lblOffset val="100"/>
        <c:noMultiLvlLbl val="0"/>
      </c:catAx>
      <c:valAx>
        <c:axId val="59092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2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Sheet2!$A$1:$A$65</c:f>
              <c:numCache>
                <c:formatCode>General</c:formatCode>
                <c:ptCount val="65"/>
                <c:pt idx="0">
                  <c:v>0.43131443858146601</c:v>
                </c:pt>
                <c:pt idx="1">
                  <c:v>0.50297284126281705</c:v>
                </c:pt>
                <c:pt idx="2">
                  <c:v>0.44144302606582603</c:v>
                </c:pt>
                <c:pt idx="3">
                  <c:v>0.43443939089775002</c:v>
                </c:pt>
                <c:pt idx="4">
                  <c:v>0.42192295193672102</c:v>
                </c:pt>
                <c:pt idx="5">
                  <c:v>0.45336726307868902</c:v>
                </c:pt>
                <c:pt idx="6">
                  <c:v>0.44272607564926098</c:v>
                </c:pt>
                <c:pt idx="7">
                  <c:v>0.44425216317176802</c:v>
                </c:pt>
                <c:pt idx="8">
                  <c:v>0.48285305500030501</c:v>
                </c:pt>
                <c:pt idx="9">
                  <c:v>0.47585603594779902</c:v>
                </c:pt>
                <c:pt idx="10">
                  <c:v>0.45047029852867099</c:v>
                </c:pt>
                <c:pt idx="11">
                  <c:v>0.46546471118927002</c:v>
                </c:pt>
                <c:pt idx="12">
                  <c:v>0.42895281314849798</c:v>
                </c:pt>
                <c:pt idx="13">
                  <c:v>0.46291515231132502</c:v>
                </c:pt>
                <c:pt idx="14">
                  <c:v>0.45259875059127802</c:v>
                </c:pt>
                <c:pt idx="15">
                  <c:v>0.44432571530342102</c:v>
                </c:pt>
                <c:pt idx="16">
                  <c:v>0.42176938056945801</c:v>
                </c:pt>
                <c:pt idx="17">
                  <c:v>0.46693953871726901</c:v>
                </c:pt>
                <c:pt idx="18">
                  <c:v>0.43381589651107699</c:v>
                </c:pt>
                <c:pt idx="19">
                  <c:v>0.45163211226463301</c:v>
                </c:pt>
                <c:pt idx="20">
                  <c:v>0.44249612092971802</c:v>
                </c:pt>
                <c:pt idx="21">
                  <c:v>0.43957689404487599</c:v>
                </c:pt>
                <c:pt idx="22">
                  <c:v>0.453650653362274</c:v>
                </c:pt>
                <c:pt idx="23">
                  <c:v>0.45669808983802701</c:v>
                </c:pt>
                <c:pt idx="24">
                  <c:v>0.43674573302268899</c:v>
                </c:pt>
                <c:pt idx="25">
                  <c:v>0.44931229948997498</c:v>
                </c:pt>
                <c:pt idx="26">
                  <c:v>0.44813048839568997</c:v>
                </c:pt>
                <c:pt idx="27">
                  <c:v>0.45282509922981201</c:v>
                </c:pt>
                <c:pt idx="28">
                  <c:v>0.42426076531410201</c:v>
                </c:pt>
                <c:pt idx="29">
                  <c:v>0.46539407968521102</c:v>
                </c:pt>
                <c:pt idx="30">
                  <c:v>0.43334165215492199</c:v>
                </c:pt>
                <c:pt idx="31">
                  <c:v>0.444285988807678</c:v>
                </c:pt>
                <c:pt idx="32">
                  <c:v>0.43559002876281699</c:v>
                </c:pt>
                <c:pt idx="33">
                  <c:v>0.449785977602005</c:v>
                </c:pt>
                <c:pt idx="34">
                  <c:v>0.46064981818199102</c:v>
                </c:pt>
                <c:pt idx="35">
                  <c:v>0.46289643645286499</c:v>
                </c:pt>
                <c:pt idx="36">
                  <c:v>0.44383040070533702</c:v>
                </c:pt>
                <c:pt idx="37">
                  <c:v>0.45782518386840798</c:v>
                </c:pt>
                <c:pt idx="38">
                  <c:v>0.45350193977355902</c:v>
                </c:pt>
                <c:pt idx="39">
                  <c:v>0.44920101761817899</c:v>
                </c:pt>
                <c:pt idx="40">
                  <c:v>0.42294839024543701</c:v>
                </c:pt>
                <c:pt idx="41">
                  <c:v>0.46022391319274902</c:v>
                </c:pt>
                <c:pt idx="42">
                  <c:v>0.45254346728324801</c:v>
                </c:pt>
                <c:pt idx="43">
                  <c:v>0.43422526121139499</c:v>
                </c:pt>
                <c:pt idx="44">
                  <c:v>0.44319200515746998</c:v>
                </c:pt>
                <c:pt idx="45">
                  <c:v>0.46274921298027</c:v>
                </c:pt>
                <c:pt idx="46">
                  <c:v>0.44827014207839899</c:v>
                </c:pt>
                <c:pt idx="47">
                  <c:v>0.46299540996551503</c:v>
                </c:pt>
                <c:pt idx="48">
                  <c:v>0.45592677593231201</c:v>
                </c:pt>
                <c:pt idx="49">
                  <c:v>0.440102368593215</c:v>
                </c:pt>
                <c:pt idx="50">
                  <c:v>0.43554401397705</c:v>
                </c:pt>
                <c:pt idx="51">
                  <c:v>0.446812033653259</c:v>
                </c:pt>
                <c:pt idx="52">
                  <c:v>0.43817320466041498</c:v>
                </c:pt>
                <c:pt idx="53">
                  <c:v>0.44893547892570401</c:v>
                </c:pt>
                <c:pt idx="54">
                  <c:v>0.45106181502342202</c:v>
                </c:pt>
                <c:pt idx="55">
                  <c:v>0.50623321533203103</c:v>
                </c:pt>
                <c:pt idx="56">
                  <c:v>0.44300261139869601</c:v>
                </c:pt>
                <c:pt idx="57">
                  <c:v>0.45968431234359702</c:v>
                </c:pt>
                <c:pt idx="58">
                  <c:v>0.469177216291427</c:v>
                </c:pt>
                <c:pt idx="59">
                  <c:v>0.46559074521064697</c:v>
                </c:pt>
                <c:pt idx="60">
                  <c:v>0.42165809869766202</c:v>
                </c:pt>
                <c:pt idx="61">
                  <c:v>0.49880206584930398</c:v>
                </c:pt>
                <c:pt idx="62">
                  <c:v>0.45323750376701299</c:v>
                </c:pt>
                <c:pt idx="63">
                  <c:v>0.438783049583435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3-4A16-B888-B610977D4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45720"/>
        <c:axId val="577745080"/>
      </c:barChart>
      <c:catAx>
        <c:axId val="57774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45080"/>
        <c:crosses val="autoZero"/>
        <c:auto val="1"/>
        <c:lblAlgn val="ctr"/>
        <c:lblOffset val="100"/>
        <c:noMultiLvlLbl val="0"/>
      </c:catAx>
      <c:valAx>
        <c:axId val="5777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4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Sheet3!$A$1:$A$65</c:f>
              <c:numCache>
                <c:formatCode>General</c:formatCode>
                <c:ptCount val="65"/>
                <c:pt idx="0">
                  <c:v>0.51147085428237904</c:v>
                </c:pt>
                <c:pt idx="1">
                  <c:v>0.58267164230346602</c:v>
                </c:pt>
                <c:pt idx="2">
                  <c:v>0.52789396047592096</c:v>
                </c:pt>
                <c:pt idx="3">
                  <c:v>0.51675659418106001</c:v>
                </c:pt>
                <c:pt idx="4">
                  <c:v>0.49850797653198198</c:v>
                </c:pt>
                <c:pt idx="5">
                  <c:v>0.54526168107986395</c:v>
                </c:pt>
                <c:pt idx="6">
                  <c:v>0.52486819028854304</c:v>
                </c:pt>
                <c:pt idx="7">
                  <c:v>0.522530198097229</c:v>
                </c:pt>
                <c:pt idx="8">
                  <c:v>0.56242948770523005</c:v>
                </c:pt>
                <c:pt idx="9">
                  <c:v>0.56631594896316495</c:v>
                </c:pt>
                <c:pt idx="10">
                  <c:v>0.53771758079528797</c:v>
                </c:pt>
                <c:pt idx="11">
                  <c:v>0.554720818996429</c:v>
                </c:pt>
                <c:pt idx="12">
                  <c:v>0.51125216484069802</c:v>
                </c:pt>
                <c:pt idx="13">
                  <c:v>0.54476666450500399</c:v>
                </c:pt>
                <c:pt idx="14">
                  <c:v>0.53541493415832497</c:v>
                </c:pt>
                <c:pt idx="15">
                  <c:v>0.52494198083877497</c:v>
                </c:pt>
                <c:pt idx="16">
                  <c:v>0.50275605916976895</c:v>
                </c:pt>
                <c:pt idx="17">
                  <c:v>0.54315149784088101</c:v>
                </c:pt>
                <c:pt idx="18">
                  <c:v>0.52092254161834695</c:v>
                </c:pt>
                <c:pt idx="19">
                  <c:v>0.53506147861480702</c:v>
                </c:pt>
                <c:pt idx="20">
                  <c:v>0.52212762832641602</c:v>
                </c:pt>
                <c:pt idx="21">
                  <c:v>0.52236628532409601</c:v>
                </c:pt>
                <c:pt idx="22">
                  <c:v>0.53373456001281705</c:v>
                </c:pt>
                <c:pt idx="23">
                  <c:v>0.53624314069747903</c:v>
                </c:pt>
                <c:pt idx="24">
                  <c:v>0.514293253421783</c:v>
                </c:pt>
                <c:pt idx="25">
                  <c:v>0.53156548738479603</c:v>
                </c:pt>
                <c:pt idx="26">
                  <c:v>0.52940905094146695</c:v>
                </c:pt>
                <c:pt idx="27">
                  <c:v>0.53747928142547596</c:v>
                </c:pt>
                <c:pt idx="28">
                  <c:v>0.50246340036392201</c:v>
                </c:pt>
                <c:pt idx="29">
                  <c:v>0.54152625799178999</c:v>
                </c:pt>
                <c:pt idx="30">
                  <c:v>0.52226698398589999</c:v>
                </c:pt>
                <c:pt idx="31">
                  <c:v>0.52286571264266901</c:v>
                </c:pt>
                <c:pt idx="32">
                  <c:v>0.51069295406341497</c:v>
                </c:pt>
                <c:pt idx="33">
                  <c:v>0.53075802326202304</c:v>
                </c:pt>
                <c:pt idx="34">
                  <c:v>0.54568147659301702</c:v>
                </c:pt>
                <c:pt idx="35">
                  <c:v>0.543984115123748</c:v>
                </c:pt>
                <c:pt idx="36">
                  <c:v>0.52793771028518599</c:v>
                </c:pt>
                <c:pt idx="37">
                  <c:v>0.53846365213394098</c:v>
                </c:pt>
                <c:pt idx="38">
                  <c:v>0.53719753026962203</c:v>
                </c:pt>
                <c:pt idx="39">
                  <c:v>0.53319036960601796</c:v>
                </c:pt>
                <c:pt idx="40">
                  <c:v>0.50224250555038397</c:v>
                </c:pt>
                <c:pt idx="41">
                  <c:v>0.53849256038665705</c:v>
                </c:pt>
                <c:pt idx="42">
                  <c:v>0.54458934068679798</c:v>
                </c:pt>
                <c:pt idx="43">
                  <c:v>0.51430380344390803</c:v>
                </c:pt>
                <c:pt idx="44">
                  <c:v>0.53997713327407804</c:v>
                </c:pt>
                <c:pt idx="45">
                  <c:v>0.54753422737121504</c:v>
                </c:pt>
                <c:pt idx="46">
                  <c:v>0.53390395641326904</c:v>
                </c:pt>
                <c:pt idx="47">
                  <c:v>0.54537487030029297</c:v>
                </c:pt>
                <c:pt idx="48">
                  <c:v>0.53848189115524203</c:v>
                </c:pt>
                <c:pt idx="49">
                  <c:v>0.521739721298217</c:v>
                </c:pt>
                <c:pt idx="50">
                  <c:v>0.51785337924957198</c:v>
                </c:pt>
                <c:pt idx="51">
                  <c:v>0.53279173374176003</c:v>
                </c:pt>
                <c:pt idx="52">
                  <c:v>0.52356123924255304</c:v>
                </c:pt>
                <c:pt idx="53">
                  <c:v>0.52917534112930298</c:v>
                </c:pt>
                <c:pt idx="54">
                  <c:v>0.53568702936172397</c:v>
                </c:pt>
                <c:pt idx="55">
                  <c:v>0.60258156061172397</c:v>
                </c:pt>
                <c:pt idx="56">
                  <c:v>0.52029770612716597</c:v>
                </c:pt>
                <c:pt idx="57">
                  <c:v>0.54399329423904397</c:v>
                </c:pt>
                <c:pt idx="58">
                  <c:v>0.56422215700149503</c:v>
                </c:pt>
                <c:pt idx="59">
                  <c:v>0.55516505241393999</c:v>
                </c:pt>
                <c:pt idx="60">
                  <c:v>0.50017344951629605</c:v>
                </c:pt>
                <c:pt idx="61">
                  <c:v>0.56852722167968694</c:v>
                </c:pt>
                <c:pt idx="62">
                  <c:v>0.54631626605987504</c:v>
                </c:pt>
                <c:pt idx="63">
                  <c:v>0.51706182956695501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0-4631-A7E5-4459D728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947984"/>
        <c:axId val="625946704"/>
      </c:barChart>
      <c:catAx>
        <c:axId val="6259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46704"/>
        <c:crosses val="autoZero"/>
        <c:auto val="1"/>
        <c:lblAlgn val="ctr"/>
        <c:lblOffset val="100"/>
        <c:noMultiLvlLbl val="0"/>
      </c:catAx>
      <c:valAx>
        <c:axId val="6259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Sheet4!$A$1:$A$65</c:f>
              <c:numCache>
                <c:formatCode>General</c:formatCode>
                <c:ptCount val="65"/>
                <c:pt idx="0">
                  <c:v>0.57453805208206099</c:v>
                </c:pt>
                <c:pt idx="1">
                  <c:v>0.63716733455657903</c:v>
                </c:pt>
                <c:pt idx="2">
                  <c:v>0.58850550651550204</c:v>
                </c:pt>
                <c:pt idx="3">
                  <c:v>0.57815480232238703</c:v>
                </c:pt>
                <c:pt idx="4">
                  <c:v>0.56605416536331099</c:v>
                </c:pt>
                <c:pt idx="5">
                  <c:v>0.60077786445617598</c:v>
                </c:pt>
                <c:pt idx="6">
                  <c:v>0.58526420593261697</c:v>
                </c:pt>
                <c:pt idx="7">
                  <c:v>0.58526641130447299</c:v>
                </c:pt>
                <c:pt idx="8">
                  <c:v>0.62687438726425104</c:v>
                </c:pt>
                <c:pt idx="9">
                  <c:v>0.63755047321319502</c:v>
                </c:pt>
                <c:pt idx="10">
                  <c:v>0.60768145322799605</c:v>
                </c:pt>
                <c:pt idx="11">
                  <c:v>0.61797994375228804</c:v>
                </c:pt>
                <c:pt idx="12">
                  <c:v>0.57021647691726596</c:v>
                </c:pt>
                <c:pt idx="13">
                  <c:v>0.604406118392944</c:v>
                </c:pt>
                <c:pt idx="14">
                  <c:v>0.59294176101684504</c:v>
                </c:pt>
                <c:pt idx="15">
                  <c:v>0.586952865123748</c:v>
                </c:pt>
                <c:pt idx="16">
                  <c:v>0.57488691806793202</c:v>
                </c:pt>
                <c:pt idx="17">
                  <c:v>0.60399740934371904</c:v>
                </c:pt>
                <c:pt idx="18">
                  <c:v>0.58518797159194902</c:v>
                </c:pt>
                <c:pt idx="19">
                  <c:v>0.60263729095458896</c:v>
                </c:pt>
                <c:pt idx="20">
                  <c:v>0.58058011531829801</c:v>
                </c:pt>
                <c:pt idx="21">
                  <c:v>0.58726543188095004</c:v>
                </c:pt>
                <c:pt idx="22">
                  <c:v>0.59262859821319502</c:v>
                </c:pt>
                <c:pt idx="23">
                  <c:v>0.59859371185302701</c:v>
                </c:pt>
                <c:pt idx="24">
                  <c:v>0.57959592342376698</c:v>
                </c:pt>
                <c:pt idx="25">
                  <c:v>0.59590959548950195</c:v>
                </c:pt>
                <c:pt idx="26">
                  <c:v>0.59298121929168701</c:v>
                </c:pt>
                <c:pt idx="27">
                  <c:v>0.59216207265853804</c:v>
                </c:pt>
                <c:pt idx="28">
                  <c:v>0.56878781318664495</c:v>
                </c:pt>
                <c:pt idx="29">
                  <c:v>0.607246994972229</c:v>
                </c:pt>
                <c:pt idx="30">
                  <c:v>0.58442848920822099</c:v>
                </c:pt>
                <c:pt idx="31">
                  <c:v>0.58642810583114602</c:v>
                </c:pt>
                <c:pt idx="32">
                  <c:v>0.57714670896530096</c:v>
                </c:pt>
                <c:pt idx="33">
                  <c:v>0.59556120634078902</c:v>
                </c:pt>
                <c:pt idx="34">
                  <c:v>0.60317051410675004</c:v>
                </c:pt>
                <c:pt idx="35">
                  <c:v>0.60174685716628995</c:v>
                </c:pt>
                <c:pt idx="36">
                  <c:v>0.59477347135543801</c:v>
                </c:pt>
                <c:pt idx="37">
                  <c:v>0.59333401918411199</c:v>
                </c:pt>
                <c:pt idx="38">
                  <c:v>0.600291788578033</c:v>
                </c:pt>
                <c:pt idx="39">
                  <c:v>0.59890568256378096</c:v>
                </c:pt>
                <c:pt idx="40">
                  <c:v>0.57388114929199197</c:v>
                </c:pt>
                <c:pt idx="41">
                  <c:v>0.59955257177352905</c:v>
                </c:pt>
                <c:pt idx="42">
                  <c:v>0.61342191696166903</c:v>
                </c:pt>
                <c:pt idx="43">
                  <c:v>0.57514166831970204</c:v>
                </c:pt>
                <c:pt idx="44">
                  <c:v>0.61942297220230103</c:v>
                </c:pt>
                <c:pt idx="45">
                  <c:v>0.60514670610427801</c:v>
                </c:pt>
                <c:pt idx="46">
                  <c:v>0.60218840837478604</c:v>
                </c:pt>
                <c:pt idx="47">
                  <c:v>0.60053133964538497</c:v>
                </c:pt>
                <c:pt idx="48">
                  <c:v>0.60779684782028198</c:v>
                </c:pt>
                <c:pt idx="49">
                  <c:v>0.58484905958175604</c:v>
                </c:pt>
                <c:pt idx="50">
                  <c:v>0.58487707376480103</c:v>
                </c:pt>
                <c:pt idx="51">
                  <c:v>0.59491467475891102</c:v>
                </c:pt>
                <c:pt idx="52">
                  <c:v>0.58460128307342496</c:v>
                </c:pt>
                <c:pt idx="53">
                  <c:v>0.58463293313980103</c:v>
                </c:pt>
                <c:pt idx="54">
                  <c:v>0.598199903964996</c:v>
                </c:pt>
                <c:pt idx="55">
                  <c:v>0.67685079574584905</c:v>
                </c:pt>
                <c:pt idx="56">
                  <c:v>0.58640372753143299</c:v>
                </c:pt>
                <c:pt idx="57">
                  <c:v>0.60325276851653997</c:v>
                </c:pt>
                <c:pt idx="58">
                  <c:v>0.63640505075454701</c:v>
                </c:pt>
                <c:pt idx="59">
                  <c:v>0.62380522489547696</c:v>
                </c:pt>
                <c:pt idx="60">
                  <c:v>0.56407129764556796</c:v>
                </c:pt>
                <c:pt idx="61">
                  <c:v>0.62758785486221302</c:v>
                </c:pt>
                <c:pt idx="62">
                  <c:v>0.60031539201736395</c:v>
                </c:pt>
                <c:pt idx="63">
                  <c:v>0.57968252897262496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5-4083-8B1C-9071ED5B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883984"/>
        <c:axId val="589884304"/>
      </c:barChart>
      <c:catAx>
        <c:axId val="5898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84304"/>
        <c:crosses val="autoZero"/>
        <c:auto val="1"/>
        <c:lblAlgn val="ctr"/>
        <c:lblOffset val="100"/>
        <c:noMultiLvlLbl val="0"/>
      </c:catAx>
      <c:valAx>
        <c:axId val="5898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8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Sheet5!$A$1:$A$129</c:f>
              <c:numCache>
                <c:formatCode>General</c:formatCode>
                <c:ptCount val="129"/>
                <c:pt idx="0">
                  <c:v>0.19514511525630901</c:v>
                </c:pt>
                <c:pt idx="1">
                  <c:v>0.21792571246623901</c:v>
                </c:pt>
                <c:pt idx="2">
                  <c:v>0.23750117421150199</c:v>
                </c:pt>
                <c:pt idx="3">
                  <c:v>0.17644172906875599</c:v>
                </c:pt>
                <c:pt idx="4">
                  <c:v>0.172832265496253</c:v>
                </c:pt>
                <c:pt idx="5">
                  <c:v>0.19785133004188499</c:v>
                </c:pt>
                <c:pt idx="6">
                  <c:v>0.19817730784416199</c:v>
                </c:pt>
                <c:pt idx="7">
                  <c:v>0.21994823217391901</c:v>
                </c:pt>
                <c:pt idx="8">
                  <c:v>0.16936357319355</c:v>
                </c:pt>
                <c:pt idx="9">
                  <c:v>0.18980453908443401</c:v>
                </c:pt>
                <c:pt idx="10">
                  <c:v>0.20581999421119601</c:v>
                </c:pt>
                <c:pt idx="11">
                  <c:v>0.1915735155344</c:v>
                </c:pt>
                <c:pt idx="12">
                  <c:v>0.17786599695682501</c:v>
                </c:pt>
                <c:pt idx="13">
                  <c:v>0.173816248774528</c:v>
                </c:pt>
                <c:pt idx="14">
                  <c:v>0.21137568354606601</c:v>
                </c:pt>
                <c:pt idx="15">
                  <c:v>0.17851851880550301</c:v>
                </c:pt>
                <c:pt idx="16">
                  <c:v>0.28595843911170898</c:v>
                </c:pt>
                <c:pt idx="17">
                  <c:v>0.20045290887355799</c:v>
                </c:pt>
                <c:pt idx="18">
                  <c:v>0.26272916793823198</c:v>
                </c:pt>
                <c:pt idx="19">
                  <c:v>0.18654955923557201</c:v>
                </c:pt>
                <c:pt idx="20">
                  <c:v>0.22565771639346999</c:v>
                </c:pt>
                <c:pt idx="21">
                  <c:v>0.241881057620048</c:v>
                </c:pt>
                <c:pt idx="22">
                  <c:v>0.18493358790874401</c:v>
                </c:pt>
                <c:pt idx="23">
                  <c:v>0.27716127038001998</c:v>
                </c:pt>
                <c:pt idx="24">
                  <c:v>0.16698721051216101</c:v>
                </c:pt>
                <c:pt idx="25">
                  <c:v>0.18670220673084201</c:v>
                </c:pt>
                <c:pt idx="26">
                  <c:v>0.198625743389129</c:v>
                </c:pt>
                <c:pt idx="27">
                  <c:v>0.18568404018878901</c:v>
                </c:pt>
                <c:pt idx="28">
                  <c:v>0.18266536295413899</c:v>
                </c:pt>
                <c:pt idx="29">
                  <c:v>0.17151528596877999</c:v>
                </c:pt>
                <c:pt idx="30">
                  <c:v>0.21827894449234</c:v>
                </c:pt>
                <c:pt idx="31">
                  <c:v>0.17924806475639299</c:v>
                </c:pt>
                <c:pt idx="32">
                  <c:v>0.20198513567447601</c:v>
                </c:pt>
                <c:pt idx="33">
                  <c:v>0.17817047238349901</c:v>
                </c:pt>
                <c:pt idx="34">
                  <c:v>0.21112734079360901</c:v>
                </c:pt>
                <c:pt idx="35">
                  <c:v>0.17452366650104501</c:v>
                </c:pt>
                <c:pt idx="36">
                  <c:v>0.17180736362934099</c:v>
                </c:pt>
                <c:pt idx="37">
                  <c:v>0.21012367308139801</c:v>
                </c:pt>
                <c:pt idx="38">
                  <c:v>0.238100349903106</c:v>
                </c:pt>
                <c:pt idx="39">
                  <c:v>0.24106784164905501</c:v>
                </c:pt>
                <c:pt idx="40">
                  <c:v>0.16856674849986999</c:v>
                </c:pt>
                <c:pt idx="41">
                  <c:v>0.19902890920638999</c:v>
                </c:pt>
                <c:pt idx="42">
                  <c:v>0.18318967521190599</c:v>
                </c:pt>
                <c:pt idx="43">
                  <c:v>0.183346271514892</c:v>
                </c:pt>
                <c:pt idx="44">
                  <c:v>0.18864680826663899</c:v>
                </c:pt>
                <c:pt idx="45">
                  <c:v>0.17476752400398199</c:v>
                </c:pt>
                <c:pt idx="46">
                  <c:v>0.21642635762691401</c:v>
                </c:pt>
                <c:pt idx="47">
                  <c:v>0.18314822018146501</c:v>
                </c:pt>
                <c:pt idx="48">
                  <c:v>0.19961223006248399</c:v>
                </c:pt>
                <c:pt idx="49">
                  <c:v>0.169360116124153</c:v>
                </c:pt>
                <c:pt idx="50">
                  <c:v>0.19781894981861101</c:v>
                </c:pt>
                <c:pt idx="51">
                  <c:v>0.192168518900871</c:v>
                </c:pt>
                <c:pt idx="52">
                  <c:v>0.188602104783058</c:v>
                </c:pt>
                <c:pt idx="53">
                  <c:v>0.19153964519500699</c:v>
                </c:pt>
                <c:pt idx="54">
                  <c:v>0.17658837139606401</c:v>
                </c:pt>
                <c:pt idx="55">
                  <c:v>0.228838890790939</c:v>
                </c:pt>
                <c:pt idx="56">
                  <c:v>0.19816023111343301</c:v>
                </c:pt>
                <c:pt idx="57">
                  <c:v>0.180388629436492</c:v>
                </c:pt>
                <c:pt idx="58">
                  <c:v>0.19768682122230499</c:v>
                </c:pt>
                <c:pt idx="59">
                  <c:v>0.211675569415092</c:v>
                </c:pt>
                <c:pt idx="60">
                  <c:v>0.19860786199569699</c:v>
                </c:pt>
                <c:pt idx="61">
                  <c:v>0.17797145247459401</c:v>
                </c:pt>
                <c:pt idx="62">
                  <c:v>0.209801420569419</c:v>
                </c:pt>
                <c:pt idx="63">
                  <c:v>0.18038260936736999</c:v>
                </c:pt>
                <c:pt idx="64">
                  <c:v>0.19801372289657501</c:v>
                </c:pt>
                <c:pt idx="65">
                  <c:v>0.1687573492527</c:v>
                </c:pt>
                <c:pt idx="66">
                  <c:v>0.193639531731605</c:v>
                </c:pt>
                <c:pt idx="67">
                  <c:v>0.18925105035305001</c:v>
                </c:pt>
                <c:pt idx="68">
                  <c:v>0.190514206886291</c:v>
                </c:pt>
                <c:pt idx="69">
                  <c:v>0.23832601308822601</c:v>
                </c:pt>
                <c:pt idx="70">
                  <c:v>0.17748717963695501</c:v>
                </c:pt>
                <c:pt idx="71">
                  <c:v>0.241261601448059</c:v>
                </c:pt>
                <c:pt idx="72">
                  <c:v>0.179965585470199</c:v>
                </c:pt>
                <c:pt idx="73">
                  <c:v>0.231525674462318</c:v>
                </c:pt>
                <c:pt idx="74">
                  <c:v>0.19010390341281799</c:v>
                </c:pt>
                <c:pt idx="75">
                  <c:v>0.17515023052692399</c:v>
                </c:pt>
                <c:pt idx="76">
                  <c:v>0.20543166995048501</c:v>
                </c:pt>
                <c:pt idx="77">
                  <c:v>0.18470938503742201</c:v>
                </c:pt>
                <c:pt idx="78">
                  <c:v>0.23742201924324</c:v>
                </c:pt>
                <c:pt idx="79">
                  <c:v>0.179958045482635</c:v>
                </c:pt>
                <c:pt idx="80">
                  <c:v>0.21465909481048501</c:v>
                </c:pt>
                <c:pt idx="81">
                  <c:v>0.16380016505718201</c:v>
                </c:pt>
                <c:pt idx="82">
                  <c:v>0.18432806432247101</c:v>
                </c:pt>
                <c:pt idx="83">
                  <c:v>0.21220092475414201</c:v>
                </c:pt>
                <c:pt idx="84">
                  <c:v>0.24696585536003099</c:v>
                </c:pt>
                <c:pt idx="85">
                  <c:v>0.21201300621032701</c:v>
                </c:pt>
                <c:pt idx="86">
                  <c:v>0.17325468361377699</c:v>
                </c:pt>
                <c:pt idx="87">
                  <c:v>0.192007645964622</c:v>
                </c:pt>
                <c:pt idx="88">
                  <c:v>0.19094471633434201</c:v>
                </c:pt>
                <c:pt idx="89">
                  <c:v>0.27252992987632702</c:v>
                </c:pt>
                <c:pt idx="90">
                  <c:v>0.19184166193008401</c:v>
                </c:pt>
                <c:pt idx="91">
                  <c:v>0.18041391670703799</c:v>
                </c:pt>
                <c:pt idx="92">
                  <c:v>0.214186966419219</c:v>
                </c:pt>
                <c:pt idx="93">
                  <c:v>0.19247554242610901</c:v>
                </c:pt>
                <c:pt idx="94">
                  <c:v>0.228669553995132</c:v>
                </c:pt>
                <c:pt idx="95">
                  <c:v>0.17989918589591899</c:v>
                </c:pt>
                <c:pt idx="96">
                  <c:v>0.268454909324646</c:v>
                </c:pt>
                <c:pt idx="97">
                  <c:v>0.16163535416126201</c:v>
                </c:pt>
                <c:pt idx="98">
                  <c:v>0.18320520222187001</c:v>
                </c:pt>
                <c:pt idx="99">
                  <c:v>0.18531055748462599</c:v>
                </c:pt>
                <c:pt idx="100">
                  <c:v>0.18477037549018799</c:v>
                </c:pt>
                <c:pt idx="101">
                  <c:v>0.197998136281967</c:v>
                </c:pt>
                <c:pt idx="102">
                  <c:v>0.17859131097793501</c:v>
                </c:pt>
                <c:pt idx="103">
                  <c:v>0.24152150750160201</c:v>
                </c:pt>
                <c:pt idx="104">
                  <c:v>0.16968168318271601</c:v>
                </c:pt>
                <c:pt idx="105">
                  <c:v>0.203303277492523</c:v>
                </c:pt>
                <c:pt idx="106">
                  <c:v>0.180223062634468</c:v>
                </c:pt>
                <c:pt idx="107">
                  <c:v>0.172407746315002</c:v>
                </c:pt>
                <c:pt idx="108">
                  <c:v>0.202209383249282</c:v>
                </c:pt>
                <c:pt idx="109">
                  <c:v>0.18219290673732699</c:v>
                </c:pt>
                <c:pt idx="110">
                  <c:v>0.322211444377899</c:v>
                </c:pt>
                <c:pt idx="111">
                  <c:v>0.25380939245223999</c:v>
                </c:pt>
                <c:pt idx="112">
                  <c:v>0.219313278794288</c:v>
                </c:pt>
                <c:pt idx="113">
                  <c:v>0.17661894857883401</c:v>
                </c:pt>
                <c:pt idx="114">
                  <c:v>0.22399248182773501</c:v>
                </c:pt>
                <c:pt idx="115">
                  <c:v>0.17349684238433799</c:v>
                </c:pt>
                <c:pt idx="116">
                  <c:v>0.17500010132789601</c:v>
                </c:pt>
                <c:pt idx="117">
                  <c:v>0.27230566740036</c:v>
                </c:pt>
                <c:pt idx="118">
                  <c:v>0.27174410223960799</c:v>
                </c:pt>
                <c:pt idx="119">
                  <c:v>0.21676166355609799</c:v>
                </c:pt>
                <c:pt idx="120">
                  <c:v>0.18769820034503901</c:v>
                </c:pt>
                <c:pt idx="121">
                  <c:v>0.18167532980442</c:v>
                </c:pt>
                <c:pt idx="122">
                  <c:v>0.19749753177165899</c:v>
                </c:pt>
                <c:pt idx="123">
                  <c:v>0.24758413434028601</c:v>
                </c:pt>
                <c:pt idx="124">
                  <c:v>0.22229392826557101</c:v>
                </c:pt>
                <c:pt idx="125">
                  <c:v>0.17673334479331901</c:v>
                </c:pt>
                <c:pt idx="126">
                  <c:v>0.19546531140804199</c:v>
                </c:pt>
                <c:pt idx="127">
                  <c:v>0.19352123141288699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40D6-8D6A-39C59115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60624"/>
        <c:axId val="624858384"/>
      </c:barChart>
      <c:catAx>
        <c:axId val="6248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58384"/>
        <c:crosses val="autoZero"/>
        <c:auto val="1"/>
        <c:lblAlgn val="ctr"/>
        <c:lblOffset val="100"/>
        <c:noMultiLvlLbl val="0"/>
      </c:catAx>
      <c:valAx>
        <c:axId val="6248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Sheet6!$A$1:$A$129</c:f>
              <c:numCache>
                <c:formatCode>General</c:formatCode>
                <c:ptCount val="129"/>
                <c:pt idx="0">
                  <c:v>0.21879319846629999</c:v>
                </c:pt>
                <c:pt idx="1">
                  <c:v>0.23386642336845301</c:v>
                </c:pt>
                <c:pt idx="2">
                  <c:v>0.24579481780529</c:v>
                </c:pt>
                <c:pt idx="3">
                  <c:v>0.204047515988349</c:v>
                </c:pt>
                <c:pt idx="4">
                  <c:v>0.207904577255249</c:v>
                </c:pt>
                <c:pt idx="5">
                  <c:v>0.224736258387565</c:v>
                </c:pt>
                <c:pt idx="6">
                  <c:v>0.21137276291847201</c:v>
                </c:pt>
                <c:pt idx="7">
                  <c:v>0.25256106257438599</c:v>
                </c:pt>
                <c:pt idx="8">
                  <c:v>0.19623248279094599</c:v>
                </c:pt>
                <c:pt idx="9">
                  <c:v>0.21579588949680301</c:v>
                </c:pt>
                <c:pt idx="10">
                  <c:v>0.22729438543319699</c:v>
                </c:pt>
                <c:pt idx="11">
                  <c:v>0.218350544571876</c:v>
                </c:pt>
                <c:pt idx="12">
                  <c:v>0.212443262338638</c:v>
                </c:pt>
                <c:pt idx="13">
                  <c:v>0.19897769391536699</c:v>
                </c:pt>
                <c:pt idx="14">
                  <c:v>0.22731450200080799</c:v>
                </c:pt>
                <c:pt idx="15">
                  <c:v>0.20736257731914501</c:v>
                </c:pt>
                <c:pt idx="16">
                  <c:v>0.278762847185134</c:v>
                </c:pt>
                <c:pt idx="17">
                  <c:v>0.229184165596961</c:v>
                </c:pt>
                <c:pt idx="18">
                  <c:v>0.280108481645584</c:v>
                </c:pt>
                <c:pt idx="19">
                  <c:v>0.21876284480094901</c:v>
                </c:pt>
                <c:pt idx="20">
                  <c:v>0.25739154219627303</c:v>
                </c:pt>
                <c:pt idx="21">
                  <c:v>0.274419546127319</c:v>
                </c:pt>
                <c:pt idx="22">
                  <c:v>0.21656958758830999</c:v>
                </c:pt>
                <c:pt idx="23">
                  <c:v>0.30231788754463101</c:v>
                </c:pt>
                <c:pt idx="24">
                  <c:v>0.194901198148727</c:v>
                </c:pt>
                <c:pt idx="25">
                  <c:v>0.21478573977947199</c:v>
                </c:pt>
                <c:pt idx="26">
                  <c:v>0.219056010246276</c:v>
                </c:pt>
                <c:pt idx="27">
                  <c:v>0.21312002837657901</c:v>
                </c:pt>
                <c:pt idx="28">
                  <c:v>0.21685068309307001</c:v>
                </c:pt>
                <c:pt idx="29">
                  <c:v>0.195575430989265</c:v>
                </c:pt>
                <c:pt idx="30">
                  <c:v>0.25100469589233398</c:v>
                </c:pt>
                <c:pt idx="31">
                  <c:v>0.21050764620304099</c:v>
                </c:pt>
                <c:pt idx="32">
                  <c:v>0.232179895043373</c:v>
                </c:pt>
                <c:pt idx="33">
                  <c:v>0.207575604319572</c:v>
                </c:pt>
                <c:pt idx="34">
                  <c:v>0.23428666591644201</c:v>
                </c:pt>
                <c:pt idx="35">
                  <c:v>0.208307459950447</c:v>
                </c:pt>
                <c:pt idx="36">
                  <c:v>0.210664227604866</c:v>
                </c:pt>
                <c:pt idx="37">
                  <c:v>0.234225988388061</c:v>
                </c:pt>
                <c:pt idx="38">
                  <c:v>0.25477927923202498</c:v>
                </c:pt>
                <c:pt idx="39">
                  <c:v>0.27223789691924999</c:v>
                </c:pt>
                <c:pt idx="40">
                  <c:v>0.19493205845355899</c:v>
                </c:pt>
                <c:pt idx="41">
                  <c:v>0.21831253170967099</c:v>
                </c:pt>
                <c:pt idx="42">
                  <c:v>0.21056596934795299</c:v>
                </c:pt>
                <c:pt idx="43">
                  <c:v>0.21004883944988201</c:v>
                </c:pt>
                <c:pt idx="44">
                  <c:v>0.22126787900924599</c:v>
                </c:pt>
                <c:pt idx="45">
                  <c:v>0.19869212806224801</c:v>
                </c:pt>
                <c:pt idx="46">
                  <c:v>0.23629511892795499</c:v>
                </c:pt>
                <c:pt idx="47">
                  <c:v>0.212654709815979</c:v>
                </c:pt>
                <c:pt idx="48">
                  <c:v>0.223961696028709</c:v>
                </c:pt>
                <c:pt idx="49">
                  <c:v>0.20197597146034199</c:v>
                </c:pt>
                <c:pt idx="50">
                  <c:v>0.21931730210781</c:v>
                </c:pt>
                <c:pt idx="51">
                  <c:v>0.222303986549377</c:v>
                </c:pt>
                <c:pt idx="52">
                  <c:v>0.22386115789413399</c:v>
                </c:pt>
                <c:pt idx="53">
                  <c:v>0.208396345376968</c:v>
                </c:pt>
                <c:pt idx="54">
                  <c:v>0.203247740864753</c:v>
                </c:pt>
                <c:pt idx="55">
                  <c:v>0.25213155150413502</c:v>
                </c:pt>
                <c:pt idx="56">
                  <c:v>0.208685383200645</c:v>
                </c:pt>
                <c:pt idx="57">
                  <c:v>0.216681733727455</c:v>
                </c:pt>
                <c:pt idx="58">
                  <c:v>0.22466312348842599</c:v>
                </c:pt>
                <c:pt idx="59">
                  <c:v>0.23943954706192</c:v>
                </c:pt>
                <c:pt idx="60">
                  <c:v>0.23290628194808899</c:v>
                </c:pt>
                <c:pt idx="61">
                  <c:v>0.204283416271209</c:v>
                </c:pt>
                <c:pt idx="62">
                  <c:v>0.237956628203392</c:v>
                </c:pt>
                <c:pt idx="63">
                  <c:v>0.21075753867626101</c:v>
                </c:pt>
                <c:pt idx="64">
                  <c:v>0.22168828547000799</c:v>
                </c:pt>
                <c:pt idx="65">
                  <c:v>0.20043808221817</c:v>
                </c:pt>
                <c:pt idx="66">
                  <c:v>0.21659073233604401</c:v>
                </c:pt>
                <c:pt idx="67">
                  <c:v>0.21906170248985199</c:v>
                </c:pt>
                <c:pt idx="68">
                  <c:v>0.22546462714672</c:v>
                </c:pt>
                <c:pt idx="69">
                  <c:v>0.23842319846153201</c:v>
                </c:pt>
                <c:pt idx="70">
                  <c:v>0.20703637599944999</c:v>
                </c:pt>
                <c:pt idx="71">
                  <c:v>0.255249083042144</c:v>
                </c:pt>
                <c:pt idx="72">
                  <c:v>0.20548041164875</c:v>
                </c:pt>
                <c:pt idx="73">
                  <c:v>0.25763788819312999</c:v>
                </c:pt>
                <c:pt idx="74">
                  <c:v>0.21278639137744901</c:v>
                </c:pt>
                <c:pt idx="75">
                  <c:v>0.206273853778839</c:v>
                </c:pt>
                <c:pt idx="76">
                  <c:v>0.23581163585185999</c:v>
                </c:pt>
                <c:pt idx="77">
                  <c:v>0.208065450191497</c:v>
                </c:pt>
                <c:pt idx="78">
                  <c:v>0.26127707958221402</c:v>
                </c:pt>
                <c:pt idx="79">
                  <c:v>0.21110841631889299</c:v>
                </c:pt>
                <c:pt idx="80">
                  <c:v>0.257005214691162</c:v>
                </c:pt>
                <c:pt idx="81">
                  <c:v>0.19644060730934099</c:v>
                </c:pt>
                <c:pt idx="82">
                  <c:v>0.20765197277069</c:v>
                </c:pt>
                <c:pt idx="83">
                  <c:v>0.23887306451797399</c:v>
                </c:pt>
                <c:pt idx="84">
                  <c:v>0.271123617887496</c:v>
                </c:pt>
                <c:pt idx="85">
                  <c:v>0.233223691582679</c:v>
                </c:pt>
                <c:pt idx="86">
                  <c:v>0.20160387456417</c:v>
                </c:pt>
                <c:pt idx="87">
                  <c:v>0.22166755795478801</c:v>
                </c:pt>
                <c:pt idx="88">
                  <c:v>0.214718863368034</c:v>
                </c:pt>
                <c:pt idx="89">
                  <c:v>0.27780964970588601</c:v>
                </c:pt>
                <c:pt idx="90">
                  <c:v>0.211499914526939</c:v>
                </c:pt>
                <c:pt idx="91">
                  <c:v>0.20741221308708099</c:v>
                </c:pt>
                <c:pt idx="92">
                  <c:v>0.259015172719955</c:v>
                </c:pt>
                <c:pt idx="93">
                  <c:v>0.22126924991607599</c:v>
                </c:pt>
                <c:pt idx="94">
                  <c:v>0.238202914595603</c:v>
                </c:pt>
                <c:pt idx="95">
                  <c:v>0.209044650197029</c:v>
                </c:pt>
                <c:pt idx="96">
                  <c:v>0.28544241189956598</c:v>
                </c:pt>
                <c:pt idx="97">
                  <c:v>0.193935021758079</c:v>
                </c:pt>
                <c:pt idx="98">
                  <c:v>0.20472761988639801</c:v>
                </c:pt>
                <c:pt idx="99">
                  <c:v>0.21708032488822901</c:v>
                </c:pt>
                <c:pt idx="100">
                  <c:v>0.22127836942672699</c:v>
                </c:pt>
                <c:pt idx="101">
                  <c:v>0.22115369141101801</c:v>
                </c:pt>
                <c:pt idx="102">
                  <c:v>0.20687413215637199</c:v>
                </c:pt>
                <c:pt idx="103">
                  <c:v>0.25788268446922302</c:v>
                </c:pt>
                <c:pt idx="104">
                  <c:v>0.196150317788124</c:v>
                </c:pt>
                <c:pt idx="105">
                  <c:v>0.22482557594776101</c:v>
                </c:pt>
                <c:pt idx="106">
                  <c:v>0.20230521261692</c:v>
                </c:pt>
                <c:pt idx="107">
                  <c:v>0.19705851376056599</c:v>
                </c:pt>
                <c:pt idx="108">
                  <c:v>0.23788921535015101</c:v>
                </c:pt>
                <c:pt idx="109">
                  <c:v>0.209232032299041</c:v>
                </c:pt>
                <c:pt idx="110">
                  <c:v>0.31000751256942699</c:v>
                </c:pt>
                <c:pt idx="111">
                  <c:v>0.26200398802757202</c:v>
                </c:pt>
                <c:pt idx="112">
                  <c:v>0.24405433237552601</c:v>
                </c:pt>
                <c:pt idx="113">
                  <c:v>0.21064592897891901</c:v>
                </c:pt>
                <c:pt idx="114">
                  <c:v>0.24863113462924899</c:v>
                </c:pt>
                <c:pt idx="115">
                  <c:v>0.201812148094177</c:v>
                </c:pt>
                <c:pt idx="116">
                  <c:v>0.20861437916755601</c:v>
                </c:pt>
                <c:pt idx="117">
                  <c:v>0.29371741414070102</c:v>
                </c:pt>
                <c:pt idx="118">
                  <c:v>0.28898322582244801</c:v>
                </c:pt>
                <c:pt idx="119">
                  <c:v>0.24750891327857899</c:v>
                </c:pt>
                <c:pt idx="120">
                  <c:v>0.19811129570007299</c:v>
                </c:pt>
                <c:pt idx="121">
                  <c:v>0.20856423676013899</c:v>
                </c:pt>
                <c:pt idx="122">
                  <c:v>0.22508284449577301</c:v>
                </c:pt>
                <c:pt idx="123">
                  <c:v>0.25489470362663202</c:v>
                </c:pt>
                <c:pt idx="124">
                  <c:v>0.25201532244682301</c:v>
                </c:pt>
                <c:pt idx="125">
                  <c:v>0.20413434505462599</c:v>
                </c:pt>
                <c:pt idx="126">
                  <c:v>0.215942993760108</c:v>
                </c:pt>
                <c:pt idx="127">
                  <c:v>0.215315401554107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BFD-9A81-5C48C58C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950864"/>
        <c:axId val="625952464"/>
      </c:barChart>
      <c:catAx>
        <c:axId val="6259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52464"/>
        <c:crosses val="autoZero"/>
        <c:auto val="1"/>
        <c:lblAlgn val="ctr"/>
        <c:lblOffset val="100"/>
        <c:noMultiLvlLbl val="0"/>
      </c:catAx>
      <c:valAx>
        <c:axId val="625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5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Sheet7!$A$1:$A$129</c:f>
              <c:numCache>
                <c:formatCode>General</c:formatCode>
                <c:ptCount val="129"/>
                <c:pt idx="0">
                  <c:v>0.29177850484848</c:v>
                </c:pt>
                <c:pt idx="1">
                  <c:v>0.29985657334327698</c:v>
                </c:pt>
                <c:pt idx="2">
                  <c:v>0.294783055782318</c:v>
                </c:pt>
                <c:pt idx="3">
                  <c:v>0.25623980164527799</c:v>
                </c:pt>
                <c:pt idx="4">
                  <c:v>0.26484218239784202</c:v>
                </c:pt>
                <c:pt idx="5">
                  <c:v>0.279557764530181</c:v>
                </c:pt>
                <c:pt idx="6">
                  <c:v>0.26397037506103499</c:v>
                </c:pt>
                <c:pt idx="7">
                  <c:v>0.288701951503753</c:v>
                </c:pt>
                <c:pt idx="8">
                  <c:v>0.27062070369720398</c:v>
                </c:pt>
                <c:pt idx="9">
                  <c:v>0.27709728479385298</c:v>
                </c:pt>
                <c:pt idx="10">
                  <c:v>0.26759439706802302</c:v>
                </c:pt>
                <c:pt idx="11">
                  <c:v>0.28511399030685403</c:v>
                </c:pt>
                <c:pt idx="12">
                  <c:v>0.26391360163688599</c:v>
                </c:pt>
                <c:pt idx="13">
                  <c:v>0.257024675607681</c:v>
                </c:pt>
                <c:pt idx="14">
                  <c:v>0.30706456303596402</c:v>
                </c:pt>
                <c:pt idx="15">
                  <c:v>0.28289005160331698</c:v>
                </c:pt>
                <c:pt idx="16">
                  <c:v>0.32368829846382102</c:v>
                </c:pt>
                <c:pt idx="17">
                  <c:v>0.28548958897590598</c:v>
                </c:pt>
                <c:pt idx="18">
                  <c:v>0.33399364352226202</c:v>
                </c:pt>
                <c:pt idx="19">
                  <c:v>0.27009478211402799</c:v>
                </c:pt>
                <c:pt idx="20">
                  <c:v>0.30103218555450401</c:v>
                </c:pt>
                <c:pt idx="21">
                  <c:v>0.30530437827110202</c:v>
                </c:pt>
                <c:pt idx="22">
                  <c:v>0.27393710613250699</c:v>
                </c:pt>
                <c:pt idx="23">
                  <c:v>0.34515270590782099</c:v>
                </c:pt>
                <c:pt idx="24">
                  <c:v>0.274754047393798</c:v>
                </c:pt>
                <c:pt idx="25">
                  <c:v>0.29252874851226801</c:v>
                </c:pt>
                <c:pt idx="26">
                  <c:v>0.278101116418838</c:v>
                </c:pt>
                <c:pt idx="27">
                  <c:v>0.27981063723564098</c:v>
                </c:pt>
                <c:pt idx="28">
                  <c:v>0.272825747728347</c:v>
                </c:pt>
                <c:pt idx="29">
                  <c:v>0.25211024284362699</c:v>
                </c:pt>
                <c:pt idx="30">
                  <c:v>0.29087588191032399</c:v>
                </c:pt>
                <c:pt idx="31">
                  <c:v>0.27733463048934898</c:v>
                </c:pt>
                <c:pt idx="32">
                  <c:v>0.298439621925354</c:v>
                </c:pt>
                <c:pt idx="33">
                  <c:v>0.27786979079246499</c:v>
                </c:pt>
                <c:pt idx="34">
                  <c:v>0.30151560902595498</c:v>
                </c:pt>
                <c:pt idx="35">
                  <c:v>0.259237021207809</c:v>
                </c:pt>
                <c:pt idx="36">
                  <c:v>0.26913848519325201</c:v>
                </c:pt>
                <c:pt idx="37">
                  <c:v>0.29081487655639598</c:v>
                </c:pt>
                <c:pt idx="38">
                  <c:v>0.30455172061920099</c:v>
                </c:pt>
                <c:pt idx="39">
                  <c:v>0.30405816435813898</c:v>
                </c:pt>
                <c:pt idx="40">
                  <c:v>0.27321931719779902</c:v>
                </c:pt>
                <c:pt idx="41">
                  <c:v>0.29017111659049899</c:v>
                </c:pt>
                <c:pt idx="42">
                  <c:v>0.26591452956199602</c:v>
                </c:pt>
                <c:pt idx="43">
                  <c:v>0.27105772495269698</c:v>
                </c:pt>
                <c:pt idx="44">
                  <c:v>0.27555939555168102</c:v>
                </c:pt>
                <c:pt idx="45">
                  <c:v>0.25712499022483798</c:v>
                </c:pt>
                <c:pt idx="46">
                  <c:v>0.276781946420669</c:v>
                </c:pt>
                <c:pt idx="47">
                  <c:v>0.27916321158409102</c:v>
                </c:pt>
                <c:pt idx="48">
                  <c:v>0.26684129238128601</c:v>
                </c:pt>
                <c:pt idx="49">
                  <c:v>0.27084571123123102</c:v>
                </c:pt>
                <c:pt idx="50">
                  <c:v>0.267331302165985</c:v>
                </c:pt>
                <c:pt idx="51">
                  <c:v>0.26934483647346402</c:v>
                </c:pt>
                <c:pt idx="52">
                  <c:v>0.283806651830673</c:v>
                </c:pt>
                <c:pt idx="53">
                  <c:v>0.261838167905807</c:v>
                </c:pt>
                <c:pt idx="54">
                  <c:v>0.267399281263351</c:v>
                </c:pt>
                <c:pt idx="55">
                  <c:v>0.300174951553344</c:v>
                </c:pt>
                <c:pt idx="56">
                  <c:v>0.267572671175003</c:v>
                </c:pt>
                <c:pt idx="57">
                  <c:v>0.286291033029556</c:v>
                </c:pt>
                <c:pt idx="58">
                  <c:v>0.274691551923751</c:v>
                </c:pt>
                <c:pt idx="59">
                  <c:v>0.27977171540260298</c:v>
                </c:pt>
                <c:pt idx="60">
                  <c:v>0.272007286548614</c:v>
                </c:pt>
                <c:pt idx="61">
                  <c:v>0.26016858220100397</c:v>
                </c:pt>
                <c:pt idx="62">
                  <c:v>0.28022471070289601</c:v>
                </c:pt>
                <c:pt idx="63">
                  <c:v>0.27883943915367099</c:v>
                </c:pt>
                <c:pt idx="64">
                  <c:v>0.29850566387176503</c:v>
                </c:pt>
                <c:pt idx="65">
                  <c:v>0.26677006483077997</c:v>
                </c:pt>
                <c:pt idx="66">
                  <c:v>0.26188489794731101</c:v>
                </c:pt>
                <c:pt idx="67">
                  <c:v>0.27075955271720797</c:v>
                </c:pt>
                <c:pt idx="68">
                  <c:v>0.28998655080795199</c:v>
                </c:pt>
                <c:pt idx="69">
                  <c:v>0.30360096693038902</c:v>
                </c:pt>
                <c:pt idx="70">
                  <c:v>0.27881804108619601</c:v>
                </c:pt>
                <c:pt idx="71">
                  <c:v>0.32307368516921903</c:v>
                </c:pt>
                <c:pt idx="72">
                  <c:v>0.27728942036628701</c:v>
                </c:pt>
                <c:pt idx="73">
                  <c:v>0.30915954709053001</c:v>
                </c:pt>
                <c:pt idx="74">
                  <c:v>0.271416306495666</c:v>
                </c:pt>
                <c:pt idx="75">
                  <c:v>0.268995821475982</c:v>
                </c:pt>
                <c:pt idx="76">
                  <c:v>0.28402522206306402</c:v>
                </c:pt>
                <c:pt idx="77">
                  <c:v>0.267478376626968</c:v>
                </c:pt>
                <c:pt idx="78">
                  <c:v>0.30942928791046098</c:v>
                </c:pt>
                <c:pt idx="79">
                  <c:v>0.28113165497779802</c:v>
                </c:pt>
                <c:pt idx="80">
                  <c:v>0.30471462011337203</c:v>
                </c:pt>
                <c:pt idx="81">
                  <c:v>0.27332267165183999</c:v>
                </c:pt>
                <c:pt idx="82">
                  <c:v>0.27014181017875599</c:v>
                </c:pt>
                <c:pt idx="83">
                  <c:v>0.28465202450752197</c:v>
                </c:pt>
                <c:pt idx="84">
                  <c:v>0.31539183855056702</c:v>
                </c:pt>
                <c:pt idx="85">
                  <c:v>0.27978581190109197</c:v>
                </c:pt>
                <c:pt idx="86">
                  <c:v>0.26220887899398798</c:v>
                </c:pt>
                <c:pt idx="87">
                  <c:v>0.27827438712120001</c:v>
                </c:pt>
                <c:pt idx="88">
                  <c:v>0.28484362363815302</c:v>
                </c:pt>
                <c:pt idx="89">
                  <c:v>0.34864616394042902</c:v>
                </c:pt>
                <c:pt idx="90">
                  <c:v>0.28201803565025302</c:v>
                </c:pt>
                <c:pt idx="91">
                  <c:v>0.284403055906295</c:v>
                </c:pt>
                <c:pt idx="92">
                  <c:v>0.293641656637191</c:v>
                </c:pt>
                <c:pt idx="93">
                  <c:v>0.27295953035354598</c:v>
                </c:pt>
                <c:pt idx="94">
                  <c:v>0.29499751329421903</c:v>
                </c:pt>
                <c:pt idx="95">
                  <c:v>0.2798393368721</c:v>
                </c:pt>
                <c:pt idx="96">
                  <c:v>0.32110550999641402</c:v>
                </c:pt>
                <c:pt idx="97">
                  <c:v>0.26617959141731201</c:v>
                </c:pt>
                <c:pt idx="98">
                  <c:v>0.257387995719909</c:v>
                </c:pt>
                <c:pt idx="99">
                  <c:v>0.25955241918563798</c:v>
                </c:pt>
                <c:pt idx="100">
                  <c:v>0.27827766537666299</c:v>
                </c:pt>
                <c:pt idx="101">
                  <c:v>0.26323851943016002</c:v>
                </c:pt>
                <c:pt idx="102">
                  <c:v>0.26463899016380299</c:v>
                </c:pt>
                <c:pt idx="103">
                  <c:v>0.32617112994193997</c:v>
                </c:pt>
                <c:pt idx="104">
                  <c:v>0.270004242658615</c:v>
                </c:pt>
                <c:pt idx="105">
                  <c:v>0.27950114011764499</c:v>
                </c:pt>
                <c:pt idx="106">
                  <c:v>0.269718527793884</c:v>
                </c:pt>
                <c:pt idx="107">
                  <c:v>0.267343670129776</c:v>
                </c:pt>
                <c:pt idx="108">
                  <c:v>0.28643205761909402</c:v>
                </c:pt>
                <c:pt idx="109">
                  <c:v>0.27003163099288902</c:v>
                </c:pt>
                <c:pt idx="110">
                  <c:v>0.349695354700088</c:v>
                </c:pt>
                <c:pt idx="111">
                  <c:v>0.33885779976844699</c:v>
                </c:pt>
                <c:pt idx="112">
                  <c:v>0.29873692989349299</c:v>
                </c:pt>
                <c:pt idx="113">
                  <c:v>0.27728641033172602</c:v>
                </c:pt>
                <c:pt idx="114">
                  <c:v>0.29653257131576499</c:v>
                </c:pt>
                <c:pt idx="115">
                  <c:v>0.24867479503154699</c:v>
                </c:pt>
                <c:pt idx="116">
                  <c:v>0.263294667005538</c:v>
                </c:pt>
                <c:pt idx="117">
                  <c:v>0.328609079122543</c:v>
                </c:pt>
                <c:pt idx="118">
                  <c:v>0.32753211259841902</c:v>
                </c:pt>
                <c:pt idx="119">
                  <c:v>0.286565691232681</c:v>
                </c:pt>
                <c:pt idx="120">
                  <c:v>0.26482686400413502</c:v>
                </c:pt>
                <c:pt idx="121">
                  <c:v>0.27852585911750699</c:v>
                </c:pt>
                <c:pt idx="122">
                  <c:v>0.27674576640129001</c:v>
                </c:pt>
                <c:pt idx="123">
                  <c:v>0.309929698705673</c:v>
                </c:pt>
                <c:pt idx="124">
                  <c:v>0.298879504203796</c:v>
                </c:pt>
                <c:pt idx="125">
                  <c:v>0.26393374800682001</c:v>
                </c:pt>
                <c:pt idx="126">
                  <c:v>0.28461652994155801</c:v>
                </c:pt>
                <c:pt idx="127">
                  <c:v>0.27463239431381198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294-8EC4-BAAB6885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05744"/>
        <c:axId val="589902224"/>
      </c:barChart>
      <c:catAx>
        <c:axId val="5899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02224"/>
        <c:crosses val="autoZero"/>
        <c:auto val="1"/>
        <c:lblAlgn val="ctr"/>
        <c:lblOffset val="100"/>
        <c:noMultiLvlLbl val="0"/>
      </c:catAx>
      <c:valAx>
        <c:axId val="5899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Sheet8!$A$1:$A$257</c:f>
              <c:numCache>
                <c:formatCode>General</c:formatCode>
                <c:ptCount val="257"/>
                <c:pt idx="0">
                  <c:v>4.8160374164581299E-2</c:v>
                </c:pt>
                <c:pt idx="1">
                  <c:v>5.22721335291862E-2</c:v>
                </c:pt>
                <c:pt idx="2">
                  <c:v>4.8420146107673603E-2</c:v>
                </c:pt>
                <c:pt idx="3">
                  <c:v>5.4512802511453601E-2</c:v>
                </c:pt>
                <c:pt idx="4">
                  <c:v>7.0689111948013306E-2</c:v>
                </c:pt>
                <c:pt idx="5">
                  <c:v>3.6288201808929402E-2</c:v>
                </c:pt>
                <c:pt idx="6">
                  <c:v>2.89269927889108E-2</c:v>
                </c:pt>
                <c:pt idx="7">
                  <c:v>3.7804257124662399E-2</c:v>
                </c:pt>
                <c:pt idx="8">
                  <c:v>4.3793771415948798E-2</c:v>
                </c:pt>
                <c:pt idx="9">
                  <c:v>2.3683317005634301E-2</c:v>
                </c:pt>
                <c:pt idx="10">
                  <c:v>3.5101749002933502E-2</c:v>
                </c:pt>
                <c:pt idx="11">
                  <c:v>5.6997127830982201E-2</c:v>
                </c:pt>
                <c:pt idx="12">
                  <c:v>4.1169177740812302E-2</c:v>
                </c:pt>
                <c:pt idx="13">
                  <c:v>4.2230390012264203E-2</c:v>
                </c:pt>
                <c:pt idx="14">
                  <c:v>5.5749539285898202E-2</c:v>
                </c:pt>
                <c:pt idx="15">
                  <c:v>5.76608926057815E-2</c:v>
                </c:pt>
                <c:pt idx="16">
                  <c:v>2.96597182750701E-2</c:v>
                </c:pt>
                <c:pt idx="17">
                  <c:v>3.2187521457672098E-2</c:v>
                </c:pt>
                <c:pt idx="18">
                  <c:v>5.1708091050386401E-2</c:v>
                </c:pt>
                <c:pt idx="19">
                  <c:v>4.2333461344241999E-2</c:v>
                </c:pt>
                <c:pt idx="20">
                  <c:v>4.1033912450075101E-2</c:v>
                </c:pt>
                <c:pt idx="21">
                  <c:v>5.2439365535974503E-2</c:v>
                </c:pt>
                <c:pt idx="22">
                  <c:v>6.6169373691082001E-2</c:v>
                </c:pt>
                <c:pt idx="23">
                  <c:v>3.2844685018062501E-2</c:v>
                </c:pt>
                <c:pt idx="24">
                  <c:v>2.6244204491376801E-2</c:v>
                </c:pt>
                <c:pt idx="25">
                  <c:v>4.5883521437644903E-2</c:v>
                </c:pt>
                <c:pt idx="26">
                  <c:v>4.6396989375352797E-2</c:v>
                </c:pt>
                <c:pt idx="27">
                  <c:v>2.8939979150891301E-2</c:v>
                </c:pt>
                <c:pt idx="28">
                  <c:v>4.1432376950979198E-2</c:v>
                </c:pt>
                <c:pt idx="29">
                  <c:v>6.2889635562896701E-2</c:v>
                </c:pt>
                <c:pt idx="30">
                  <c:v>3.7744659930467599E-2</c:v>
                </c:pt>
                <c:pt idx="31">
                  <c:v>2.06470247358083E-2</c:v>
                </c:pt>
                <c:pt idx="32">
                  <c:v>7.9338818788528401E-2</c:v>
                </c:pt>
                <c:pt idx="33">
                  <c:v>6.1068017035722698E-2</c:v>
                </c:pt>
                <c:pt idx="34">
                  <c:v>2.6810208335518799E-2</c:v>
                </c:pt>
                <c:pt idx="35">
                  <c:v>4.8804458230733802E-2</c:v>
                </c:pt>
                <c:pt idx="36">
                  <c:v>8.2048714160919106E-2</c:v>
                </c:pt>
                <c:pt idx="37">
                  <c:v>4.0321957319974899E-2</c:v>
                </c:pt>
                <c:pt idx="38">
                  <c:v>2.89269927889108E-2</c:v>
                </c:pt>
                <c:pt idx="39">
                  <c:v>5.7787876576185199E-2</c:v>
                </c:pt>
                <c:pt idx="40">
                  <c:v>6.5877571702003396E-2</c:v>
                </c:pt>
                <c:pt idx="41">
                  <c:v>6.0639597475528703E-2</c:v>
                </c:pt>
                <c:pt idx="42">
                  <c:v>6.48489594459533E-2</c:v>
                </c:pt>
                <c:pt idx="43">
                  <c:v>7.3616564273834201E-2</c:v>
                </c:pt>
                <c:pt idx="44">
                  <c:v>4.2387593537568997E-2</c:v>
                </c:pt>
                <c:pt idx="45">
                  <c:v>2.96912174671888E-2</c:v>
                </c:pt>
                <c:pt idx="46">
                  <c:v>6.1771027743816299E-2</c:v>
                </c:pt>
                <c:pt idx="47">
                  <c:v>6.5887674689292894E-2</c:v>
                </c:pt>
                <c:pt idx="48">
                  <c:v>2.96597182750701E-2</c:v>
                </c:pt>
                <c:pt idx="49">
                  <c:v>3.3688627183437299E-2</c:v>
                </c:pt>
                <c:pt idx="50">
                  <c:v>4.7288492321968002E-2</c:v>
                </c:pt>
                <c:pt idx="51">
                  <c:v>4.0638696402311297E-2</c:v>
                </c:pt>
                <c:pt idx="52">
                  <c:v>2.88184527307748E-2</c:v>
                </c:pt>
                <c:pt idx="53">
                  <c:v>4.6032652258872903E-2</c:v>
                </c:pt>
                <c:pt idx="54">
                  <c:v>6.0151569545268999E-2</c:v>
                </c:pt>
                <c:pt idx="55">
                  <c:v>3.2877467572689001E-2</c:v>
                </c:pt>
                <c:pt idx="56">
                  <c:v>2.3911302909255E-2</c:v>
                </c:pt>
                <c:pt idx="57">
                  <c:v>4.1391950100660303E-2</c:v>
                </c:pt>
                <c:pt idx="58">
                  <c:v>4.2509410530328702E-2</c:v>
                </c:pt>
                <c:pt idx="59">
                  <c:v>2.8939979150891301E-2</c:v>
                </c:pt>
                <c:pt idx="60">
                  <c:v>4.4314119964838E-2</c:v>
                </c:pt>
                <c:pt idx="61">
                  <c:v>6.7053712904453194E-2</c:v>
                </c:pt>
                <c:pt idx="62">
                  <c:v>3.6873299628496101E-2</c:v>
                </c:pt>
                <c:pt idx="63">
                  <c:v>2.06470247358083E-2</c:v>
                </c:pt>
                <c:pt idx="64">
                  <c:v>5.9637147933244698E-2</c:v>
                </c:pt>
                <c:pt idx="65">
                  <c:v>5.7550478726625401E-2</c:v>
                </c:pt>
                <c:pt idx="66">
                  <c:v>2.6810208335518799E-2</c:v>
                </c:pt>
                <c:pt idx="67">
                  <c:v>4.03343997895717E-2</c:v>
                </c:pt>
                <c:pt idx="68">
                  <c:v>6.1961777508258799E-2</c:v>
                </c:pt>
                <c:pt idx="69">
                  <c:v>3.6573480814695303E-2</c:v>
                </c:pt>
                <c:pt idx="70">
                  <c:v>2.89269927889108E-2</c:v>
                </c:pt>
                <c:pt idx="71">
                  <c:v>4.2108580470085102E-2</c:v>
                </c:pt>
                <c:pt idx="72">
                  <c:v>4.6559210866689599E-2</c:v>
                </c:pt>
                <c:pt idx="73">
                  <c:v>2.3683317005634301E-2</c:v>
                </c:pt>
                <c:pt idx="74">
                  <c:v>3.7998713552951799E-2</c:v>
                </c:pt>
                <c:pt idx="75">
                  <c:v>6.9123640656471197E-2</c:v>
                </c:pt>
                <c:pt idx="76">
                  <c:v>5.1477089524269097E-2</c:v>
                </c:pt>
                <c:pt idx="77">
                  <c:v>6.2787346541881506E-2</c:v>
                </c:pt>
                <c:pt idx="78">
                  <c:v>5.9612572193145703E-2</c:v>
                </c:pt>
                <c:pt idx="79">
                  <c:v>5.6074723601341199E-2</c:v>
                </c:pt>
                <c:pt idx="80">
                  <c:v>2.96597182750701E-2</c:v>
                </c:pt>
                <c:pt idx="81">
                  <c:v>2.9158078134059899E-2</c:v>
                </c:pt>
                <c:pt idx="82">
                  <c:v>4.7991160303354201E-2</c:v>
                </c:pt>
                <c:pt idx="83">
                  <c:v>3.8134831935167299E-2</c:v>
                </c:pt>
                <c:pt idx="84">
                  <c:v>2.88184527307748E-2</c:v>
                </c:pt>
                <c:pt idx="85">
                  <c:v>4.0577907115221003E-2</c:v>
                </c:pt>
                <c:pt idx="86">
                  <c:v>5.0936736166477203E-2</c:v>
                </c:pt>
                <c:pt idx="87">
                  <c:v>3.1988680362701402E-2</c:v>
                </c:pt>
                <c:pt idx="88">
                  <c:v>2.5414416566491099E-2</c:v>
                </c:pt>
                <c:pt idx="89">
                  <c:v>4.4927753508090897E-2</c:v>
                </c:pt>
                <c:pt idx="90">
                  <c:v>4.5999400317668901E-2</c:v>
                </c:pt>
                <c:pt idx="91">
                  <c:v>2.8939979150891301E-2</c:v>
                </c:pt>
                <c:pt idx="92">
                  <c:v>3.8914892822504002E-2</c:v>
                </c:pt>
                <c:pt idx="93">
                  <c:v>5.3927496075630098E-2</c:v>
                </c:pt>
                <c:pt idx="94">
                  <c:v>3.45784276723861E-2</c:v>
                </c:pt>
                <c:pt idx="95">
                  <c:v>2.06470247358083E-2</c:v>
                </c:pt>
                <c:pt idx="96">
                  <c:v>4.7488663345575298E-2</c:v>
                </c:pt>
                <c:pt idx="97">
                  <c:v>4.7856945544481201E-2</c:v>
                </c:pt>
                <c:pt idx="98">
                  <c:v>2.6810208335518799E-2</c:v>
                </c:pt>
                <c:pt idx="99">
                  <c:v>3.0674764886498399E-2</c:v>
                </c:pt>
                <c:pt idx="100">
                  <c:v>4.79485169053077E-2</c:v>
                </c:pt>
                <c:pt idx="101">
                  <c:v>2.73483041673898E-2</c:v>
                </c:pt>
                <c:pt idx="102">
                  <c:v>2.89269927889108E-2</c:v>
                </c:pt>
                <c:pt idx="103">
                  <c:v>6.0701895505189798E-2</c:v>
                </c:pt>
                <c:pt idx="104">
                  <c:v>5.9897176921367597E-2</c:v>
                </c:pt>
                <c:pt idx="105">
                  <c:v>2.3683317005634301E-2</c:v>
                </c:pt>
                <c:pt idx="106">
                  <c:v>3.5954046994447701E-2</c:v>
                </c:pt>
                <c:pt idx="107">
                  <c:v>5.4396528750658001E-2</c:v>
                </c:pt>
                <c:pt idx="108">
                  <c:v>3.3796492964029298E-2</c:v>
                </c:pt>
                <c:pt idx="109">
                  <c:v>2.96912174671888E-2</c:v>
                </c:pt>
                <c:pt idx="110">
                  <c:v>5.3575258702039698E-2</c:v>
                </c:pt>
                <c:pt idx="111">
                  <c:v>5.7604685425758299E-2</c:v>
                </c:pt>
                <c:pt idx="112">
                  <c:v>3.7950579077005303E-2</c:v>
                </c:pt>
                <c:pt idx="113">
                  <c:v>4.3651461601257303E-2</c:v>
                </c:pt>
                <c:pt idx="114">
                  <c:v>4.7752574086189201E-2</c:v>
                </c:pt>
                <c:pt idx="115">
                  <c:v>4.00797016918659E-2</c:v>
                </c:pt>
                <c:pt idx="116">
                  <c:v>2.88184527307748E-2</c:v>
                </c:pt>
                <c:pt idx="117">
                  <c:v>5.2398156374692903E-2</c:v>
                </c:pt>
                <c:pt idx="118">
                  <c:v>6.7519500851631095E-2</c:v>
                </c:pt>
                <c:pt idx="119">
                  <c:v>4.3525911867618498E-2</c:v>
                </c:pt>
                <c:pt idx="120">
                  <c:v>4.8924196511507E-2</c:v>
                </c:pt>
                <c:pt idx="121">
                  <c:v>5.16386143863201E-2</c:v>
                </c:pt>
                <c:pt idx="122">
                  <c:v>4.91072498261928E-2</c:v>
                </c:pt>
                <c:pt idx="123">
                  <c:v>2.8939979150891301E-2</c:v>
                </c:pt>
                <c:pt idx="124">
                  <c:v>4.2754560708999599E-2</c:v>
                </c:pt>
                <c:pt idx="125">
                  <c:v>5.9902574867010103E-2</c:v>
                </c:pt>
                <c:pt idx="126">
                  <c:v>3.5844258964061702E-2</c:v>
                </c:pt>
                <c:pt idx="127">
                  <c:v>2.06470247358083E-2</c:v>
                </c:pt>
                <c:pt idx="128">
                  <c:v>5.4780259728431702E-2</c:v>
                </c:pt>
                <c:pt idx="129">
                  <c:v>5.1667284220457001E-2</c:v>
                </c:pt>
                <c:pt idx="130">
                  <c:v>2.6810208335518799E-2</c:v>
                </c:pt>
                <c:pt idx="131">
                  <c:v>3.0332256108522401E-2</c:v>
                </c:pt>
                <c:pt idx="132">
                  <c:v>5.27363121509552E-2</c:v>
                </c:pt>
                <c:pt idx="133">
                  <c:v>2.81538851559162E-2</c:v>
                </c:pt>
                <c:pt idx="134">
                  <c:v>2.89269927889108E-2</c:v>
                </c:pt>
                <c:pt idx="135">
                  <c:v>5.9762962162494597E-2</c:v>
                </c:pt>
                <c:pt idx="136">
                  <c:v>6.7795917391776997E-2</c:v>
                </c:pt>
                <c:pt idx="137">
                  <c:v>2.3683317005634301E-2</c:v>
                </c:pt>
                <c:pt idx="138">
                  <c:v>4.1862431913614197E-2</c:v>
                </c:pt>
                <c:pt idx="139">
                  <c:v>7.3991693556308705E-2</c:v>
                </c:pt>
                <c:pt idx="140">
                  <c:v>4.3267924338579102E-2</c:v>
                </c:pt>
                <c:pt idx="141">
                  <c:v>2.96912174671888E-2</c:v>
                </c:pt>
                <c:pt idx="142">
                  <c:v>5.9979699552059097E-2</c:v>
                </c:pt>
                <c:pt idx="143">
                  <c:v>5.8835931122303002E-2</c:v>
                </c:pt>
                <c:pt idx="144">
                  <c:v>2.96597182750701E-2</c:v>
                </c:pt>
                <c:pt idx="145">
                  <c:v>3.2494951039552598E-2</c:v>
                </c:pt>
                <c:pt idx="146">
                  <c:v>6.3799113035201999E-2</c:v>
                </c:pt>
                <c:pt idx="147">
                  <c:v>4.8418268561363199E-2</c:v>
                </c:pt>
                <c:pt idx="148">
                  <c:v>2.88184527307748E-2</c:v>
                </c:pt>
                <c:pt idx="149">
                  <c:v>4.0647216141223901E-2</c:v>
                </c:pt>
                <c:pt idx="150">
                  <c:v>5.8894328773021698E-2</c:v>
                </c:pt>
                <c:pt idx="151">
                  <c:v>3.3206511288881302E-2</c:v>
                </c:pt>
                <c:pt idx="152">
                  <c:v>2.7545064687728799E-2</c:v>
                </c:pt>
                <c:pt idx="153">
                  <c:v>5.9247586876153897E-2</c:v>
                </c:pt>
                <c:pt idx="154">
                  <c:v>5.2621461451053599E-2</c:v>
                </c:pt>
                <c:pt idx="155">
                  <c:v>2.8939979150891301E-2</c:v>
                </c:pt>
                <c:pt idx="156">
                  <c:v>4.6182833611965103E-2</c:v>
                </c:pt>
                <c:pt idx="157">
                  <c:v>7.1912862360477406E-2</c:v>
                </c:pt>
                <c:pt idx="158">
                  <c:v>3.9016772061586297E-2</c:v>
                </c:pt>
                <c:pt idx="159">
                  <c:v>2.06470247358083E-2</c:v>
                </c:pt>
                <c:pt idx="160">
                  <c:v>6.4539901912212302E-2</c:v>
                </c:pt>
                <c:pt idx="161">
                  <c:v>6.3274085521697998E-2</c:v>
                </c:pt>
                <c:pt idx="162">
                  <c:v>2.6810208335518799E-2</c:v>
                </c:pt>
                <c:pt idx="163">
                  <c:v>2.60756369680166E-2</c:v>
                </c:pt>
                <c:pt idx="164">
                  <c:v>4.0710996836423798E-2</c:v>
                </c:pt>
                <c:pt idx="165">
                  <c:v>2.8921039775013899E-2</c:v>
                </c:pt>
                <c:pt idx="166">
                  <c:v>2.89269927889108E-2</c:v>
                </c:pt>
                <c:pt idx="167">
                  <c:v>6.8559847772121402E-2</c:v>
                </c:pt>
                <c:pt idx="168">
                  <c:v>6.6880442202091203E-2</c:v>
                </c:pt>
                <c:pt idx="169">
                  <c:v>5.84702678024768E-2</c:v>
                </c:pt>
                <c:pt idx="170">
                  <c:v>5.78887872397899E-2</c:v>
                </c:pt>
                <c:pt idx="171">
                  <c:v>5.5532835423946297E-2</c:v>
                </c:pt>
                <c:pt idx="172">
                  <c:v>3.52980121970176E-2</c:v>
                </c:pt>
                <c:pt idx="173">
                  <c:v>2.96912174671888E-2</c:v>
                </c:pt>
                <c:pt idx="174">
                  <c:v>3.9776694029569598E-2</c:v>
                </c:pt>
                <c:pt idx="175">
                  <c:v>3.5631503909826202E-2</c:v>
                </c:pt>
                <c:pt idx="176">
                  <c:v>2.96597182750701E-2</c:v>
                </c:pt>
                <c:pt idx="177">
                  <c:v>3.9417672902345602E-2</c:v>
                </c:pt>
                <c:pt idx="178">
                  <c:v>7.11658895015716E-2</c:v>
                </c:pt>
                <c:pt idx="179">
                  <c:v>5.2392713725566802E-2</c:v>
                </c:pt>
                <c:pt idx="180">
                  <c:v>2.88184527307748E-2</c:v>
                </c:pt>
                <c:pt idx="181">
                  <c:v>4.1109554469585398E-2</c:v>
                </c:pt>
                <c:pt idx="182">
                  <c:v>5.8155141770839601E-2</c:v>
                </c:pt>
                <c:pt idx="183">
                  <c:v>3.1851828098297098E-2</c:v>
                </c:pt>
                <c:pt idx="184">
                  <c:v>2.6658629998564699E-2</c:v>
                </c:pt>
                <c:pt idx="185">
                  <c:v>6.7068360745906802E-2</c:v>
                </c:pt>
                <c:pt idx="186">
                  <c:v>5.8433614671230302E-2</c:v>
                </c:pt>
                <c:pt idx="187">
                  <c:v>2.8939979150891301E-2</c:v>
                </c:pt>
                <c:pt idx="188">
                  <c:v>4.4378124177455902E-2</c:v>
                </c:pt>
                <c:pt idx="189">
                  <c:v>6.3100978732109E-2</c:v>
                </c:pt>
                <c:pt idx="190">
                  <c:v>3.69008034467697E-2</c:v>
                </c:pt>
                <c:pt idx="191">
                  <c:v>2.06470247358083E-2</c:v>
                </c:pt>
                <c:pt idx="192">
                  <c:v>6.8243458867073004E-2</c:v>
                </c:pt>
                <c:pt idx="193">
                  <c:v>5.5194597691297503E-2</c:v>
                </c:pt>
                <c:pt idx="194">
                  <c:v>2.6810208335518799E-2</c:v>
                </c:pt>
                <c:pt idx="195">
                  <c:v>2.5796322152018498E-2</c:v>
                </c:pt>
                <c:pt idx="196">
                  <c:v>4.1111208498477901E-2</c:v>
                </c:pt>
                <c:pt idx="197">
                  <c:v>2.4316240102052598E-2</c:v>
                </c:pt>
                <c:pt idx="198">
                  <c:v>2.89269927889108E-2</c:v>
                </c:pt>
                <c:pt idx="199">
                  <c:v>5.71750998497009E-2</c:v>
                </c:pt>
                <c:pt idx="200">
                  <c:v>5.6647095829248401E-2</c:v>
                </c:pt>
                <c:pt idx="201">
                  <c:v>2.3683317005634301E-2</c:v>
                </c:pt>
                <c:pt idx="202">
                  <c:v>3.4064244478940901E-2</c:v>
                </c:pt>
                <c:pt idx="203">
                  <c:v>5.6234594434499699E-2</c:v>
                </c:pt>
                <c:pt idx="204">
                  <c:v>3.4639131277799599E-2</c:v>
                </c:pt>
                <c:pt idx="205">
                  <c:v>2.96912174671888E-2</c:v>
                </c:pt>
                <c:pt idx="206">
                  <c:v>6.0473505407571702E-2</c:v>
                </c:pt>
                <c:pt idx="207">
                  <c:v>6.2235459685325602E-2</c:v>
                </c:pt>
                <c:pt idx="208">
                  <c:v>2.96597182750701E-2</c:v>
                </c:pt>
                <c:pt idx="209">
                  <c:v>3.0771700665354701E-2</c:v>
                </c:pt>
                <c:pt idx="210">
                  <c:v>5.1759347319602897E-2</c:v>
                </c:pt>
                <c:pt idx="211">
                  <c:v>4.0383689105510698E-2</c:v>
                </c:pt>
                <c:pt idx="212">
                  <c:v>2.88184527307748E-2</c:v>
                </c:pt>
                <c:pt idx="213">
                  <c:v>2.9877377673983501E-2</c:v>
                </c:pt>
                <c:pt idx="214">
                  <c:v>5.1366165280342102E-2</c:v>
                </c:pt>
                <c:pt idx="215">
                  <c:v>3.1359668821096399E-2</c:v>
                </c:pt>
                <c:pt idx="216">
                  <c:v>2.9900748282670898E-2</c:v>
                </c:pt>
                <c:pt idx="217">
                  <c:v>6.1180092394351897E-2</c:v>
                </c:pt>
                <c:pt idx="218">
                  <c:v>5.9767179191112497E-2</c:v>
                </c:pt>
                <c:pt idx="219">
                  <c:v>2.8939979150891301E-2</c:v>
                </c:pt>
                <c:pt idx="220">
                  <c:v>5.2097558975219699E-2</c:v>
                </c:pt>
                <c:pt idx="221">
                  <c:v>7.4617907404899597E-2</c:v>
                </c:pt>
                <c:pt idx="222">
                  <c:v>6.4241990447044303E-2</c:v>
                </c:pt>
                <c:pt idx="223">
                  <c:v>4.9103755503892899E-2</c:v>
                </c:pt>
                <c:pt idx="224">
                  <c:v>6.6339544951915699E-2</c:v>
                </c:pt>
                <c:pt idx="225">
                  <c:v>5.9501845389604499E-2</c:v>
                </c:pt>
                <c:pt idx="226">
                  <c:v>2.6810208335518799E-2</c:v>
                </c:pt>
                <c:pt idx="227">
                  <c:v>3.71756888926029E-2</c:v>
                </c:pt>
                <c:pt idx="228">
                  <c:v>6.8751260638237E-2</c:v>
                </c:pt>
                <c:pt idx="229">
                  <c:v>3.3636298030614797E-2</c:v>
                </c:pt>
                <c:pt idx="230">
                  <c:v>2.89269927889108E-2</c:v>
                </c:pt>
                <c:pt idx="231">
                  <c:v>4.4158816337585401E-2</c:v>
                </c:pt>
                <c:pt idx="232">
                  <c:v>4.7843031585216501E-2</c:v>
                </c:pt>
                <c:pt idx="233">
                  <c:v>2.3683317005634301E-2</c:v>
                </c:pt>
                <c:pt idx="234">
                  <c:v>4.0314957499503999E-2</c:v>
                </c:pt>
                <c:pt idx="235">
                  <c:v>7.4966885149478898E-2</c:v>
                </c:pt>
                <c:pt idx="236">
                  <c:v>6.2443453818559598E-2</c:v>
                </c:pt>
                <c:pt idx="237">
                  <c:v>6.7323170602321597E-2</c:v>
                </c:pt>
                <c:pt idx="238">
                  <c:v>5.6823659688234301E-2</c:v>
                </c:pt>
                <c:pt idx="239">
                  <c:v>4.8583474010229097E-2</c:v>
                </c:pt>
                <c:pt idx="240">
                  <c:v>3.1808096915483398E-2</c:v>
                </c:pt>
                <c:pt idx="241">
                  <c:v>3.3757127821445403E-2</c:v>
                </c:pt>
                <c:pt idx="242">
                  <c:v>4.3455794453620897E-2</c:v>
                </c:pt>
                <c:pt idx="243">
                  <c:v>3.5585317760705899E-2</c:v>
                </c:pt>
                <c:pt idx="244">
                  <c:v>2.88184527307748E-2</c:v>
                </c:pt>
                <c:pt idx="245">
                  <c:v>5.1856353878974901E-2</c:v>
                </c:pt>
                <c:pt idx="246">
                  <c:v>7.0404872298240606E-2</c:v>
                </c:pt>
                <c:pt idx="247">
                  <c:v>5.7529833167791297E-2</c:v>
                </c:pt>
                <c:pt idx="248">
                  <c:v>5.9754166752099901E-2</c:v>
                </c:pt>
                <c:pt idx="249">
                  <c:v>5.2154816687107003E-2</c:v>
                </c:pt>
                <c:pt idx="250">
                  <c:v>4.9618467688560403E-2</c:v>
                </c:pt>
                <c:pt idx="251">
                  <c:v>2.8939979150891301E-2</c:v>
                </c:pt>
                <c:pt idx="252">
                  <c:v>2.9733955860137901E-2</c:v>
                </c:pt>
                <c:pt idx="253">
                  <c:v>5.0596535205841002E-2</c:v>
                </c:pt>
                <c:pt idx="254">
                  <c:v>3.9247523993253701E-2</c:v>
                </c:pt>
                <c:pt idx="255">
                  <c:v>3.4277651458978597E-2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8-4DF5-96F7-241570A9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362296"/>
        <c:axId val="338364536"/>
      </c:barChart>
      <c:catAx>
        <c:axId val="33836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4536"/>
        <c:crosses val="autoZero"/>
        <c:auto val="1"/>
        <c:lblAlgn val="ctr"/>
        <c:lblOffset val="100"/>
        <c:noMultiLvlLbl val="0"/>
      </c:catAx>
      <c:valAx>
        <c:axId val="3383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Sheet9!$A$1:$A$257</c:f>
              <c:numCache>
                <c:formatCode>General</c:formatCode>
                <c:ptCount val="257"/>
                <c:pt idx="0">
                  <c:v>6.2906809151172596E-2</c:v>
                </c:pt>
                <c:pt idx="1">
                  <c:v>6.9817841053009005E-2</c:v>
                </c:pt>
                <c:pt idx="2">
                  <c:v>5.6168138980865402E-2</c:v>
                </c:pt>
                <c:pt idx="3">
                  <c:v>6.3876301050186102E-2</c:v>
                </c:pt>
                <c:pt idx="4">
                  <c:v>8.2955032587051294E-2</c:v>
                </c:pt>
                <c:pt idx="5">
                  <c:v>3.6195557564496897E-2</c:v>
                </c:pt>
                <c:pt idx="6">
                  <c:v>1.36860581114888E-2</c:v>
                </c:pt>
                <c:pt idx="7">
                  <c:v>4.4377129524946199E-2</c:v>
                </c:pt>
                <c:pt idx="8">
                  <c:v>5.813979357481E-2</c:v>
                </c:pt>
                <c:pt idx="9">
                  <c:v>7.63765163719654E-3</c:v>
                </c:pt>
                <c:pt idx="10">
                  <c:v>4.1937079280614797E-2</c:v>
                </c:pt>
                <c:pt idx="11">
                  <c:v>6.3806630671024295E-2</c:v>
                </c:pt>
                <c:pt idx="12">
                  <c:v>5.0841230899095501E-2</c:v>
                </c:pt>
                <c:pt idx="13">
                  <c:v>4.8600550740957198E-2</c:v>
                </c:pt>
                <c:pt idx="14">
                  <c:v>5.7424314320087398E-2</c:v>
                </c:pt>
                <c:pt idx="15">
                  <c:v>7.3834881186485193E-2</c:v>
                </c:pt>
                <c:pt idx="16">
                  <c:v>1.7440449446439701E-2</c:v>
                </c:pt>
                <c:pt idx="17">
                  <c:v>2.5984855368733399E-2</c:v>
                </c:pt>
                <c:pt idx="18">
                  <c:v>7.3541045188903795E-2</c:v>
                </c:pt>
                <c:pt idx="19">
                  <c:v>5.8156564831733697E-2</c:v>
                </c:pt>
                <c:pt idx="20">
                  <c:v>4.5278724282979903E-2</c:v>
                </c:pt>
                <c:pt idx="21">
                  <c:v>6.4814716577529893E-2</c:v>
                </c:pt>
                <c:pt idx="22">
                  <c:v>7.5198858976364094E-2</c:v>
                </c:pt>
                <c:pt idx="23">
                  <c:v>2.5853570550680102E-2</c:v>
                </c:pt>
                <c:pt idx="24">
                  <c:v>2.4246992543339702E-2</c:v>
                </c:pt>
                <c:pt idx="25">
                  <c:v>5.9780694544315303E-2</c:v>
                </c:pt>
                <c:pt idx="26">
                  <c:v>6.0449615120887701E-2</c:v>
                </c:pt>
                <c:pt idx="27">
                  <c:v>1.38173615559935E-2</c:v>
                </c:pt>
                <c:pt idx="28">
                  <c:v>5.6438121944665902E-2</c:v>
                </c:pt>
                <c:pt idx="29">
                  <c:v>7.6769977807998602E-2</c:v>
                </c:pt>
                <c:pt idx="30">
                  <c:v>2.6572981849312699E-2</c:v>
                </c:pt>
                <c:pt idx="31">
                  <c:v>1.2655994854867399E-2</c:v>
                </c:pt>
                <c:pt idx="32">
                  <c:v>8.5766002535819993E-2</c:v>
                </c:pt>
                <c:pt idx="33">
                  <c:v>7.5922042131423895E-2</c:v>
                </c:pt>
                <c:pt idx="34">
                  <c:v>8.9662745594978298E-3</c:v>
                </c:pt>
                <c:pt idx="35">
                  <c:v>5.4531879723072003E-2</c:v>
                </c:pt>
                <c:pt idx="36">
                  <c:v>9.0972192585468195E-2</c:v>
                </c:pt>
                <c:pt idx="37">
                  <c:v>4.1997235268354402E-2</c:v>
                </c:pt>
                <c:pt idx="38">
                  <c:v>1.36860581114888E-2</c:v>
                </c:pt>
                <c:pt idx="39">
                  <c:v>6.9723449647426605E-2</c:v>
                </c:pt>
                <c:pt idx="40">
                  <c:v>8.8110223412513705E-2</c:v>
                </c:pt>
                <c:pt idx="41">
                  <c:v>6.2107391655445099E-2</c:v>
                </c:pt>
                <c:pt idx="42">
                  <c:v>8.1432670354843098E-2</c:v>
                </c:pt>
                <c:pt idx="43">
                  <c:v>7.6311267912387806E-2</c:v>
                </c:pt>
                <c:pt idx="44">
                  <c:v>4.4694595038890797E-2</c:v>
                </c:pt>
                <c:pt idx="45">
                  <c:v>1.4118709601461801E-2</c:v>
                </c:pt>
                <c:pt idx="46">
                  <c:v>6.3065811991691506E-2</c:v>
                </c:pt>
                <c:pt idx="47">
                  <c:v>8.1642113626003196E-2</c:v>
                </c:pt>
                <c:pt idx="48">
                  <c:v>1.7440449446439701E-2</c:v>
                </c:pt>
                <c:pt idx="49">
                  <c:v>2.97884121537208E-2</c:v>
                </c:pt>
                <c:pt idx="50">
                  <c:v>7.5189292430877602E-2</c:v>
                </c:pt>
                <c:pt idx="51">
                  <c:v>4.4288262724876397E-2</c:v>
                </c:pt>
                <c:pt idx="52">
                  <c:v>1.38332806527614E-2</c:v>
                </c:pt>
                <c:pt idx="53">
                  <c:v>5.2057348191738101E-2</c:v>
                </c:pt>
                <c:pt idx="54">
                  <c:v>6.5780729055404594E-2</c:v>
                </c:pt>
                <c:pt idx="55">
                  <c:v>2.5279155001044201E-2</c:v>
                </c:pt>
                <c:pt idx="56">
                  <c:v>1.9636606797575899E-2</c:v>
                </c:pt>
                <c:pt idx="57">
                  <c:v>5.0391223281621898E-2</c:v>
                </c:pt>
                <c:pt idx="58">
                  <c:v>5.27074225246906E-2</c:v>
                </c:pt>
                <c:pt idx="59">
                  <c:v>1.38173615559935E-2</c:v>
                </c:pt>
                <c:pt idx="60">
                  <c:v>4.6654295176267603E-2</c:v>
                </c:pt>
                <c:pt idx="61">
                  <c:v>7.7254846692085197E-2</c:v>
                </c:pt>
                <c:pt idx="62">
                  <c:v>2.9022784903645502E-2</c:v>
                </c:pt>
                <c:pt idx="63">
                  <c:v>1.2655994854867399E-2</c:v>
                </c:pt>
                <c:pt idx="64">
                  <c:v>6.8821109831333105E-2</c:v>
                </c:pt>
                <c:pt idx="65">
                  <c:v>8.0110572278499603E-2</c:v>
                </c:pt>
                <c:pt idx="66">
                  <c:v>8.9662745594978298E-3</c:v>
                </c:pt>
                <c:pt idx="67">
                  <c:v>4.5036885887384401E-2</c:v>
                </c:pt>
                <c:pt idx="68">
                  <c:v>6.5637446939945193E-2</c:v>
                </c:pt>
                <c:pt idx="69">
                  <c:v>3.5758960992097799E-2</c:v>
                </c:pt>
                <c:pt idx="70">
                  <c:v>1.36860581114888E-2</c:v>
                </c:pt>
                <c:pt idx="71">
                  <c:v>4.7891303896903901E-2</c:v>
                </c:pt>
                <c:pt idx="72">
                  <c:v>6.0750875622033997E-2</c:v>
                </c:pt>
                <c:pt idx="73">
                  <c:v>7.63765163719654E-3</c:v>
                </c:pt>
                <c:pt idx="74">
                  <c:v>5.0399478524923297E-2</c:v>
                </c:pt>
                <c:pt idx="75">
                  <c:v>8.3363078534603105E-2</c:v>
                </c:pt>
                <c:pt idx="76">
                  <c:v>6.3602089881896903E-2</c:v>
                </c:pt>
                <c:pt idx="77">
                  <c:v>6.4322002232074696E-2</c:v>
                </c:pt>
                <c:pt idx="78">
                  <c:v>6.2817215919494601E-2</c:v>
                </c:pt>
                <c:pt idx="79">
                  <c:v>7.4611589312553406E-2</c:v>
                </c:pt>
                <c:pt idx="80">
                  <c:v>1.7440449446439701E-2</c:v>
                </c:pt>
                <c:pt idx="81">
                  <c:v>2.7099696919322E-2</c:v>
                </c:pt>
                <c:pt idx="82">
                  <c:v>6.5851919353008201E-2</c:v>
                </c:pt>
                <c:pt idx="83">
                  <c:v>3.9943456649780197E-2</c:v>
                </c:pt>
                <c:pt idx="84">
                  <c:v>1.38332806527614E-2</c:v>
                </c:pt>
                <c:pt idx="85">
                  <c:v>4.7591652721166597E-2</c:v>
                </c:pt>
                <c:pt idx="86">
                  <c:v>5.2444726228713899E-2</c:v>
                </c:pt>
                <c:pt idx="87">
                  <c:v>2.2765247151255601E-2</c:v>
                </c:pt>
                <c:pt idx="88">
                  <c:v>2.0973993465304298E-2</c:v>
                </c:pt>
                <c:pt idx="89">
                  <c:v>5.5492911487817702E-2</c:v>
                </c:pt>
                <c:pt idx="90">
                  <c:v>5.3282823413610403E-2</c:v>
                </c:pt>
                <c:pt idx="91">
                  <c:v>1.38173615559935E-2</c:v>
                </c:pt>
                <c:pt idx="92">
                  <c:v>4.1824854910373598E-2</c:v>
                </c:pt>
                <c:pt idx="93">
                  <c:v>6.0550481081008897E-2</c:v>
                </c:pt>
                <c:pt idx="94">
                  <c:v>2.6101890951395E-2</c:v>
                </c:pt>
                <c:pt idx="95">
                  <c:v>1.2655994854867399E-2</c:v>
                </c:pt>
                <c:pt idx="96">
                  <c:v>5.5136676877736997E-2</c:v>
                </c:pt>
                <c:pt idx="97">
                  <c:v>6.9016620516776997E-2</c:v>
                </c:pt>
                <c:pt idx="98">
                  <c:v>8.9662745594978298E-3</c:v>
                </c:pt>
                <c:pt idx="99">
                  <c:v>4.2073808610439301E-2</c:v>
                </c:pt>
                <c:pt idx="100">
                  <c:v>5.2650704979896497E-2</c:v>
                </c:pt>
                <c:pt idx="101">
                  <c:v>2.8203174471855101E-2</c:v>
                </c:pt>
                <c:pt idx="102">
                  <c:v>1.36860581114888E-2</c:v>
                </c:pt>
                <c:pt idx="103">
                  <c:v>6.2255945056676802E-2</c:v>
                </c:pt>
                <c:pt idx="104">
                  <c:v>7.3415212333202307E-2</c:v>
                </c:pt>
                <c:pt idx="105">
                  <c:v>7.63765163719654E-3</c:v>
                </c:pt>
                <c:pt idx="106">
                  <c:v>4.5164193958043997E-2</c:v>
                </c:pt>
                <c:pt idx="107">
                  <c:v>6.7296989262104007E-2</c:v>
                </c:pt>
                <c:pt idx="108">
                  <c:v>3.6218531429767602E-2</c:v>
                </c:pt>
                <c:pt idx="109">
                  <c:v>1.4118709601461801E-2</c:v>
                </c:pt>
                <c:pt idx="110">
                  <c:v>4.87232506275177E-2</c:v>
                </c:pt>
                <c:pt idx="111">
                  <c:v>8.5253894329071003E-2</c:v>
                </c:pt>
                <c:pt idx="112">
                  <c:v>3.6771062761545098E-2</c:v>
                </c:pt>
                <c:pt idx="113">
                  <c:v>5.7684462517499903E-2</c:v>
                </c:pt>
                <c:pt idx="114">
                  <c:v>6.8159565329551697E-2</c:v>
                </c:pt>
                <c:pt idx="115">
                  <c:v>3.8451131433248499E-2</c:v>
                </c:pt>
                <c:pt idx="116">
                  <c:v>1.38332806527614E-2</c:v>
                </c:pt>
                <c:pt idx="117">
                  <c:v>5.4713450372219002E-2</c:v>
                </c:pt>
                <c:pt idx="118">
                  <c:v>7.1951143443584401E-2</c:v>
                </c:pt>
                <c:pt idx="119">
                  <c:v>5.4951906204223598E-2</c:v>
                </c:pt>
                <c:pt idx="120">
                  <c:v>6.5653361380100195E-2</c:v>
                </c:pt>
                <c:pt idx="121">
                  <c:v>6.0387961566448198E-2</c:v>
                </c:pt>
                <c:pt idx="122">
                  <c:v>6.1570629477500902E-2</c:v>
                </c:pt>
                <c:pt idx="123">
                  <c:v>1.38173615559935E-2</c:v>
                </c:pt>
                <c:pt idx="124">
                  <c:v>4.5425370335578898E-2</c:v>
                </c:pt>
                <c:pt idx="125">
                  <c:v>7.0795185863971696E-2</c:v>
                </c:pt>
                <c:pt idx="126">
                  <c:v>2.9378816485404899E-2</c:v>
                </c:pt>
                <c:pt idx="127">
                  <c:v>1.2655994854867399E-2</c:v>
                </c:pt>
                <c:pt idx="128">
                  <c:v>5.9496391564607599E-2</c:v>
                </c:pt>
                <c:pt idx="129">
                  <c:v>7.0939801633358002E-2</c:v>
                </c:pt>
                <c:pt idx="130">
                  <c:v>8.9662745594978298E-3</c:v>
                </c:pt>
                <c:pt idx="131">
                  <c:v>4.3212313205003697E-2</c:v>
                </c:pt>
                <c:pt idx="132">
                  <c:v>6.0670889914035797E-2</c:v>
                </c:pt>
                <c:pt idx="133">
                  <c:v>2.9643977060914001E-2</c:v>
                </c:pt>
                <c:pt idx="134">
                  <c:v>1.36860581114888E-2</c:v>
                </c:pt>
                <c:pt idx="135">
                  <c:v>7.1325652301311396E-2</c:v>
                </c:pt>
                <c:pt idx="136">
                  <c:v>8.4627889096736894E-2</c:v>
                </c:pt>
                <c:pt idx="137">
                  <c:v>7.63765163719654E-3</c:v>
                </c:pt>
                <c:pt idx="138">
                  <c:v>4.4731508940458298E-2</c:v>
                </c:pt>
                <c:pt idx="139">
                  <c:v>9.2867054045200306E-2</c:v>
                </c:pt>
                <c:pt idx="140">
                  <c:v>4.3196212500333703E-2</c:v>
                </c:pt>
                <c:pt idx="141">
                  <c:v>1.4118709601461801E-2</c:v>
                </c:pt>
                <c:pt idx="142">
                  <c:v>5.9553910046815803E-2</c:v>
                </c:pt>
                <c:pt idx="143">
                  <c:v>8.84671434760093E-2</c:v>
                </c:pt>
                <c:pt idx="144">
                  <c:v>1.7440449446439701E-2</c:v>
                </c:pt>
                <c:pt idx="145">
                  <c:v>2.4491731077432601E-2</c:v>
                </c:pt>
                <c:pt idx="146">
                  <c:v>8.5538193583488395E-2</c:v>
                </c:pt>
                <c:pt idx="147">
                  <c:v>4.7469161450862801E-2</c:v>
                </c:pt>
                <c:pt idx="148">
                  <c:v>1.38332806527614E-2</c:v>
                </c:pt>
                <c:pt idx="149">
                  <c:v>4.7811452299356398E-2</c:v>
                </c:pt>
                <c:pt idx="150">
                  <c:v>7.3176272213459001E-2</c:v>
                </c:pt>
                <c:pt idx="151">
                  <c:v>2.8802094981074298E-2</c:v>
                </c:pt>
                <c:pt idx="152">
                  <c:v>2.24209316074848E-2</c:v>
                </c:pt>
                <c:pt idx="153">
                  <c:v>6.7576102912425995E-2</c:v>
                </c:pt>
                <c:pt idx="154">
                  <c:v>7.1933403611183097E-2</c:v>
                </c:pt>
                <c:pt idx="155">
                  <c:v>1.38173615559935E-2</c:v>
                </c:pt>
                <c:pt idx="156">
                  <c:v>5.7871613651513998E-2</c:v>
                </c:pt>
                <c:pt idx="157">
                  <c:v>7.9153262078761999E-2</c:v>
                </c:pt>
                <c:pt idx="158">
                  <c:v>2.9299359768629001E-2</c:v>
                </c:pt>
                <c:pt idx="159">
                  <c:v>1.2655994854867399E-2</c:v>
                </c:pt>
                <c:pt idx="160">
                  <c:v>6.8170428276061998E-2</c:v>
                </c:pt>
                <c:pt idx="161">
                  <c:v>7.8513324260711601E-2</c:v>
                </c:pt>
                <c:pt idx="162">
                  <c:v>8.9662745594978298E-3</c:v>
                </c:pt>
                <c:pt idx="163">
                  <c:v>3.5640385001897798E-2</c:v>
                </c:pt>
                <c:pt idx="164">
                  <c:v>4.50390838086605E-2</c:v>
                </c:pt>
                <c:pt idx="165">
                  <c:v>2.7842497453093501E-2</c:v>
                </c:pt>
                <c:pt idx="166">
                  <c:v>1.36860581114888E-2</c:v>
                </c:pt>
                <c:pt idx="167">
                  <c:v>7.3258318006992298E-2</c:v>
                </c:pt>
                <c:pt idx="168">
                  <c:v>8.0716125667095101E-2</c:v>
                </c:pt>
                <c:pt idx="169">
                  <c:v>6.2972024083137498E-2</c:v>
                </c:pt>
                <c:pt idx="170">
                  <c:v>7.9710640013217898E-2</c:v>
                </c:pt>
                <c:pt idx="171">
                  <c:v>6.6681861877441406E-2</c:v>
                </c:pt>
                <c:pt idx="172">
                  <c:v>3.6045797169208499E-2</c:v>
                </c:pt>
                <c:pt idx="173">
                  <c:v>1.4118709601461801E-2</c:v>
                </c:pt>
                <c:pt idx="174">
                  <c:v>3.8482476025819702E-2</c:v>
                </c:pt>
                <c:pt idx="175">
                  <c:v>4.9705911427736199E-2</c:v>
                </c:pt>
                <c:pt idx="176">
                  <c:v>1.7440449446439701E-2</c:v>
                </c:pt>
                <c:pt idx="177">
                  <c:v>3.1370729207992498E-2</c:v>
                </c:pt>
                <c:pt idx="178">
                  <c:v>9.7605079412460299E-2</c:v>
                </c:pt>
                <c:pt idx="179">
                  <c:v>5.5918511003255802E-2</c:v>
                </c:pt>
                <c:pt idx="180">
                  <c:v>1.38332806527614E-2</c:v>
                </c:pt>
                <c:pt idx="181">
                  <c:v>4.5911870896816198E-2</c:v>
                </c:pt>
                <c:pt idx="182">
                  <c:v>6.6344566643237998E-2</c:v>
                </c:pt>
                <c:pt idx="183">
                  <c:v>2.4109678342938399E-2</c:v>
                </c:pt>
                <c:pt idx="184">
                  <c:v>1.8377667292952499E-2</c:v>
                </c:pt>
                <c:pt idx="185">
                  <c:v>7.8205741941928794E-2</c:v>
                </c:pt>
                <c:pt idx="186">
                  <c:v>6.7547187209129306E-2</c:v>
                </c:pt>
                <c:pt idx="187">
                  <c:v>1.38173615559935E-2</c:v>
                </c:pt>
                <c:pt idx="188">
                  <c:v>5.0469778478145599E-2</c:v>
                </c:pt>
                <c:pt idx="189">
                  <c:v>7.5110591948032296E-2</c:v>
                </c:pt>
                <c:pt idx="190">
                  <c:v>2.8092127293348299E-2</c:v>
                </c:pt>
                <c:pt idx="191">
                  <c:v>1.2655994854867399E-2</c:v>
                </c:pt>
                <c:pt idx="192">
                  <c:v>6.4978316426277105E-2</c:v>
                </c:pt>
                <c:pt idx="193">
                  <c:v>6.3569732010364505E-2</c:v>
                </c:pt>
                <c:pt idx="194">
                  <c:v>8.9662745594978298E-3</c:v>
                </c:pt>
                <c:pt idx="195">
                  <c:v>4.2437668889760902E-2</c:v>
                </c:pt>
                <c:pt idx="196">
                  <c:v>4.2920462787151302E-2</c:v>
                </c:pt>
                <c:pt idx="197">
                  <c:v>2.4125082418322501E-2</c:v>
                </c:pt>
                <c:pt idx="198">
                  <c:v>1.36860581114888E-2</c:v>
                </c:pt>
                <c:pt idx="199">
                  <c:v>6.0787059366702999E-2</c:v>
                </c:pt>
                <c:pt idx="200">
                  <c:v>6.83098658919334E-2</c:v>
                </c:pt>
                <c:pt idx="201">
                  <c:v>7.63765163719654E-3</c:v>
                </c:pt>
                <c:pt idx="202">
                  <c:v>4.02288325130939E-2</c:v>
                </c:pt>
                <c:pt idx="203">
                  <c:v>6.3668362796306596E-2</c:v>
                </c:pt>
                <c:pt idx="204">
                  <c:v>3.4625165164470603E-2</c:v>
                </c:pt>
                <c:pt idx="205">
                  <c:v>1.4118709601461801E-2</c:v>
                </c:pt>
                <c:pt idx="206">
                  <c:v>6.5146282315254198E-2</c:v>
                </c:pt>
                <c:pt idx="207">
                  <c:v>9.2599868774413993E-2</c:v>
                </c:pt>
                <c:pt idx="208">
                  <c:v>1.7440449446439701E-2</c:v>
                </c:pt>
                <c:pt idx="209">
                  <c:v>2.54704691469669E-2</c:v>
                </c:pt>
                <c:pt idx="210">
                  <c:v>7.2748899459838798E-2</c:v>
                </c:pt>
                <c:pt idx="211">
                  <c:v>4.0140423923730802E-2</c:v>
                </c:pt>
                <c:pt idx="212">
                  <c:v>1.38332806527614E-2</c:v>
                </c:pt>
                <c:pt idx="213">
                  <c:v>4.9502044916152899E-2</c:v>
                </c:pt>
                <c:pt idx="214">
                  <c:v>5.97949586808681E-2</c:v>
                </c:pt>
                <c:pt idx="215">
                  <c:v>2.4265211075544298E-2</c:v>
                </c:pt>
                <c:pt idx="216">
                  <c:v>2.5715157389640801E-2</c:v>
                </c:pt>
                <c:pt idx="217">
                  <c:v>7.4117720127105699E-2</c:v>
                </c:pt>
                <c:pt idx="218">
                  <c:v>7.3545023798942497E-2</c:v>
                </c:pt>
                <c:pt idx="219">
                  <c:v>1.38173615559935E-2</c:v>
                </c:pt>
                <c:pt idx="220">
                  <c:v>6.0634680092334699E-2</c:v>
                </c:pt>
                <c:pt idx="221">
                  <c:v>8.75382199883461E-2</c:v>
                </c:pt>
                <c:pt idx="222">
                  <c:v>5.6357782334089203E-2</c:v>
                </c:pt>
                <c:pt idx="223">
                  <c:v>6.3046753406524603E-2</c:v>
                </c:pt>
                <c:pt idx="224">
                  <c:v>6.5064772963523795E-2</c:v>
                </c:pt>
                <c:pt idx="225">
                  <c:v>7.5564406812190996E-2</c:v>
                </c:pt>
                <c:pt idx="226">
                  <c:v>8.9662745594978298E-3</c:v>
                </c:pt>
                <c:pt idx="227">
                  <c:v>4.3288107961416203E-2</c:v>
                </c:pt>
                <c:pt idx="228">
                  <c:v>7.3981292545795399E-2</c:v>
                </c:pt>
                <c:pt idx="229">
                  <c:v>3.5026878118515001E-2</c:v>
                </c:pt>
                <c:pt idx="230">
                  <c:v>1.36860581114888E-2</c:v>
                </c:pt>
                <c:pt idx="231">
                  <c:v>5.0120603293180403E-2</c:v>
                </c:pt>
                <c:pt idx="232">
                  <c:v>6.5660133957862798E-2</c:v>
                </c:pt>
                <c:pt idx="233">
                  <c:v>7.63765163719654E-3</c:v>
                </c:pt>
                <c:pt idx="234">
                  <c:v>4.92219477891922E-2</c:v>
                </c:pt>
                <c:pt idx="235">
                  <c:v>8.6226880550384494E-2</c:v>
                </c:pt>
                <c:pt idx="236">
                  <c:v>7.3529168963432298E-2</c:v>
                </c:pt>
                <c:pt idx="237">
                  <c:v>6.5948225557804094E-2</c:v>
                </c:pt>
                <c:pt idx="238">
                  <c:v>5.6566052138805299E-2</c:v>
                </c:pt>
                <c:pt idx="239">
                  <c:v>6.5928146243095398E-2</c:v>
                </c:pt>
                <c:pt idx="240">
                  <c:v>2.6277784258127199E-2</c:v>
                </c:pt>
                <c:pt idx="241">
                  <c:v>4.1800010949373197E-2</c:v>
                </c:pt>
                <c:pt idx="242">
                  <c:v>7.5285539031028706E-2</c:v>
                </c:pt>
                <c:pt idx="243">
                  <c:v>3.7681750953197403E-2</c:v>
                </c:pt>
                <c:pt idx="244">
                  <c:v>1.38332806527614E-2</c:v>
                </c:pt>
                <c:pt idx="245">
                  <c:v>5.9549797326326301E-2</c:v>
                </c:pt>
                <c:pt idx="246">
                  <c:v>8.0927968025207506E-2</c:v>
                </c:pt>
                <c:pt idx="247">
                  <c:v>6.4127698540687506E-2</c:v>
                </c:pt>
                <c:pt idx="248">
                  <c:v>7.3822595179080894E-2</c:v>
                </c:pt>
                <c:pt idx="249">
                  <c:v>6.0548525303602198E-2</c:v>
                </c:pt>
                <c:pt idx="250">
                  <c:v>5.8590315282344797E-2</c:v>
                </c:pt>
                <c:pt idx="251">
                  <c:v>1.38173615559935E-2</c:v>
                </c:pt>
                <c:pt idx="252">
                  <c:v>4.3578844517469399E-2</c:v>
                </c:pt>
                <c:pt idx="253">
                  <c:v>6.2443993985652903E-2</c:v>
                </c:pt>
                <c:pt idx="254">
                  <c:v>4.2531911283731398E-2</c:v>
                </c:pt>
                <c:pt idx="255">
                  <c:v>5.0962653011083603E-2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2-4217-B948-4222FFB2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978064"/>
        <c:axId val="625978384"/>
      </c:barChart>
      <c:catAx>
        <c:axId val="62597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78384"/>
        <c:crosses val="autoZero"/>
        <c:auto val="1"/>
        <c:lblAlgn val="ctr"/>
        <c:lblOffset val="100"/>
        <c:noMultiLvlLbl val="0"/>
      </c:catAx>
      <c:valAx>
        <c:axId val="625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19AED1-7770-4F52-BF0F-4FF2A39EB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659D1A-BFFE-4343-827F-B4493F365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2B3B8C-BF7D-4939-8164-9127AFEA7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5</xdr:row>
      <xdr:rowOff>68580</xdr:rowOff>
    </xdr:from>
    <xdr:to>
      <xdr:col>12</xdr:col>
      <xdr:colOff>541020</xdr:colOff>
      <xdr:row>21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7F1BD-14AA-49DB-A9BB-BC9AC2F7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22CDEF-C39E-4A93-8714-0F8C82972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E7E8DB-B3C3-44F4-8F6C-35D89D84E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15815A-327B-4954-B9CD-139A0293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D3E568-099B-43E6-8723-F98B0C050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16A0CC-E915-4DB4-A75B-E02F5C12F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45720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3A6B6B-695C-4CE4-B418-929C8EAFB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workbookViewId="0">
      <selection sqref="A1:A65"/>
    </sheetView>
  </sheetViews>
  <sheetFormatPr defaultRowHeight="13.8" x14ac:dyDescent="0.25"/>
  <sheetData>
    <row r="1" spans="1:1" x14ac:dyDescent="0.25">
      <c r="A1">
        <v>0.351473748683929</v>
      </c>
    </row>
    <row r="2" spans="1:1" x14ac:dyDescent="0.25">
      <c r="A2">
        <v>0.40794441103935197</v>
      </c>
    </row>
    <row r="3" spans="1:1" x14ac:dyDescent="0.25">
      <c r="A3">
        <v>0.33275762200355502</v>
      </c>
    </row>
    <row r="4" spans="1:1" x14ac:dyDescent="0.25">
      <c r="A4">
        <v>0.359820246696472</v>
      </c>
    </row>
    <row r="5" spans="1:1" x14ac:dyDescent="0.25">
      <c r="A5">
        <v>0.31400534510612399</v>
      </c>
    </row>
    <row r="6" spans="1:1" x14ac:dyDescent="0.25">
      <c r="A6">
        <v>0.35609120130538902</v>
      </c>
    </row>
    <row r="7" spans="1:1" x14ac:dyDescent="0.25">
      <c r="A7">
        <v>0.32414728403091397</v>
      </c>
    </row>
    <row r="8" spans="1:1" x14ac:dyDescent="0.25">
      <c r="A8">
        <v>0.317356526851654</v>
      </c>
    </row>
    <row r="9" spans="1:1" x14ac:dyDescent="0.25">
      <c r="A9">
        <v>0.37912145256996099</v>
      </c>
    </row>
    <row r="10" spans="1:1" x14ac:dyDescent="0.25">
      <c r="A10">
        <v>0.36676126718521102</v>
      </c>
    </row>
    <row r="11" spans="1:1" x14ac:dyDescent="0.25">
      <c r="A11">
        <v>0.36712113022804199</v>
      </c>
    </row>
    <row r="12" spans="1:1" x14ac:dyDescent="0.25">
      <c r="A12">
        <v>0.36473929882049499</v>
      </c>
    </row>
    <row r="13" spans="1:1" x14ac:dyDescent="0.25">
      <c r="A13">
        <v>0.32023033499717701</v>
      </c>
    </row>
    <row r="14" spans="1:1" x14ac:dyDescent="0.25">
      <c r="A14">
        <v>0.341986835002899</v>
      </c>
    </row>
    <row r="15" spans="1:1" x14ac:dyDescent="0.25">
      <c r="A15">
        <v>0.34693297743797302</v>
      </c>
    </row>
    <row r="16" spans="1:1" x14ac:dyDescent="0.25">
      <c r="A16">
        <v>0.32935592532157898</v>
      </c>
    </row>
    <row r="17" spans="1:1" x14ac:dyDescent="0.25">
      <c r="A17">
        <v>0.31250202655792197</v>
      </c>
    </row>
    <row r="18" spans="1:1" x14ac:dyDescent="0.25">
      <c r="A18">
        <v>0.36800113320350603</v>
      </c>
    </row>
    <row r="19" spans="1:1" x14ac:dyDescent="0.25">
      <c r="A19">
        <v>0.31623312830924899</v>
      </c>
    </row>
    <row r="20" spans="1:1" x14ac:dyDescent="0.25">
      <c r="A20">
        <v>0.37398388981819097</v>
      </c>
    </row>
    <row r="21" spans="1:1" x14ac:dyDescent="0.25">
      <c r="A21">
        <v>0.33686715364456099</v>
      </c>
    </row>
    <row r="22" spans="1:1" x14ac:dyDescent="0.25">
      <c r="A22">
        <v>0.31940287351608199</v>
      </c>
    </row>
    <row r="23" spans="1:1" x14ac:dyDescent="0.25">
      <c r="A23">
        <v>0.34619989991187999</v>
      </c>
    </row>
    <row r="24" spans="1:1" x14ac:dyDescent="0.25">
      <c r="A24">
        <v>0.32865589857101402</v>
      </c>
    </row>
    <row r="25" spans="1:1" x14ac:dyDescent="0.25">
      <c r="A25">
        <v>0.32577887177467302</v>
      </c>
    </row>
    <row r="26" spans="1:1" x14ac:dyDescent="0.25">
      <c r="A26">
        <v>0.336886435747146</v>
      </c>
    </row>
    <row r="27" spans="1:1" x14ac:dyDescent="0.25">
      <c r="A27">
        <v>0.33067956566810602</v>
      </c>
    </row>
    <row r="28" spans="1:1" x14ac:dyDescent="0.25">
      <c r="A28">
        <v>0.35112231969833302</v>
      </c>
    </row>
    <row r="29" spans="1:1" x14ac:dyDescent="0.25">
      <c r="A29">
        <v>0.32660692930221502</v>
      </c>
    </row>
    <row r="30" spans="1:1" x14ac:dyDescent="0.25">
      <c r="A30">
        <v>0.37535163760185197</v>
      </c>
    </row>
    <row r="31" spans="1:1" x14ac:dyDescent="0.25">
      <c r="A31">
        <v>0.32258629798889099</v>
      </c>
    </row>
    <row r="32" spans="1:1" x14ac:dyDescent="0.25">
      <c r="A32">
        <v>0.31816855072975098</v>
      </c>
    </row>
    <row r="33" spans="1:1" x14ac:dyDescent="0.25">
      <c r="A33">
        <v>0.326675474643707</v>
      </c>
    </row>
    <row r="34" spans="1:1" x14ac:dyDescent="0.25">
      <c r="A34">
        <v>0.339796632528305</v>
      </c>
    </row>
    <row r="35" spans="1:1" x14ac:dyDescent="0.25">
      <c r="A35">
        <v>0.35913825035095198</v>
      </c>
    </row>
    <row r="36" spans="1:1" x14ac:dyDescent="0.25">
      <c r="A36">
        <v>0.34941208362579301</v>
      </c>
    </row>
    <row r="37" spans="1:1" x14ac:dyDescent="0.25">
      <c r="A37">
        <v>0.32251694798469499</v>
      </c>
    </row>
    <row r="38" spans="1:1" x14ac:dyDescent="0.25">
      <c r="A38">
        <v>0.35027828812599099</v>
      </c>
    </row>
    <row r="39" spans="1:1" x14ac:dyDescent="0.25">
      <c r="A39">
        <v>0.34147822856902998</v>
      </c>
    </row>
    <row r="40" spans="1:1" x14ac:dyDescent="0.25">
      <c r="A40">
        <v>0.32681393623352001</v>
      </c>
    </row>
    <row r="41" spans="1:1" x14ac:dyDescent="0.25">
      <c r="A41">
        <v>0.31362742185592601</v>
      </c>
    </row>
    <row r="42" spans="1:1" x14ac:dyDescent="0.25">
      <c r="A42">
        <v>0.360621958971023</v>
      </c>
    </row>
    <row r="43" spans="1:1" x14ac:dyDescent="0.25">
      <c r="A43">
        <v>0.36254096031188898</v>
      </c>
    </row>
    <row r="44" spans="1:1" x14ac:dyDescent="0.25">
      <c r="A44">
        <v>0.32179889082908603</v>
      </c>
    </row>
    <row r="45" spans="1:1" x14ac:dyDescent="0.25">
      <c r="A45">
        <v>0.324371308088302</v>
      </c>
    </row>
    <row r="46" spans="1:1" x14ac:dyDescent="0.25">
      <c r="A46">
        <v>0.34453007578849698</v>
      </c>
    </row>
    <row r="47" spans="1:1" x14ac:dyDescent="0.25">
      <c r="A47">
        <v>0.331179618835449</v>
      </c>
    </row>
    <row r="48" spans="1:1" x14ac:dyDescent="0.25">
      <c r="A48">
        <v>0.34690248966217002</v>
      </c>
    </row>
    <row r="49" spans="1:1" x14ac:dyDescent="0.25">
      <c r="A49">
        <v>0.348850578069686</v>
      </c>
    </row>
    <row r="50" spans="1:1" x14ac:dyDescent="0.25">
      <c r="A50">
        <v>0.32766816020011902</v>
      </c>
    </row>
    <row r="51" spans="1:1" x14ac:dyDescent="0.25">
      <c r="A51">
        <v>0.314043790102005</v>
      </c>
    </row>
    <row r="52" spans="1:1" x14ac:dyDescent="0.25">
      <c r="A52">
        <v>0.334720969200134</v>
      </c>
    </row>
    <row r="53" spans="1:1" x14ac:dyDescent="0.25">
      <c r="A53">
        <v>0.31894549727439803</v>
      </c>
    </row>
    <row r="54" spans="1:1" x14ac:dyDescent="0.25">
      <c r="A54">
        <v>0.34332048892974798</v>
      </c>
    </row>
    <row r="55" spans="1:1" x14ac:dyDescent="0.25">
      <c r="A55">
        <v>0.33986139297485302</v>
      </c>
    </row>
    <row r="56" spans="1:1" x14ac:dyDescent="0.25">
      <c r="A56">
        <v>0.41959074139594998</v>
      </c>
    </row>
    <row r="57" spans="1:1" x14ac:dyDescent="0.25">
      <c r="A57">
        <v>0.33614999055862399</v>
      </c>
    </row>
    <row r="58" spans="1:1" x14ac:dyDescent="0.25">
      <c r="A58">
        <v>0.35194158554077098</v>
      </c>
    </row>
    <row r="59" spans="1:1" x14ac:dyDescent="0.25">
      <c r="A59">
        <v>0.35529798269271801</v>
      </c>
    </row>
    <row r="60" spans="1:1" x14ac:dyDescent="0.25">
      <c r="A60">
        <v>0.388044863939285</v>
      </c>
    </row>
    <row r="61" spans="1:1" x14ac:dyDescent="0.25">
      <c r="A61">
        <v>0.33988407254219</v>
      </c>
    </row>
    <row r="62" spans="1:1" x14ac:dyDescent="0.25">
      <c r="A62">
        <v>0.43646770715713501</v>
      </c>
    </row>
    <row r="63" spans="1:1" x14ac:dyDescent="0.25">
      <c r="A63">
        <v>0.35089576244354198</v>
      </c>
    </row>
    <row r="64" spans="1:1" x14ac:dyDescent="0.25">
      <c r="A64">
        <v>0.34852716326713501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61B8-07B1-4612-A921-D512DA0ED87E}">
  <dimension ref="A1:A256"/>
  <sheetViews>
    <sheetView workbookViewId="0">
      <selection sqref="A1:A257"/>
    </sheetView>
  </sheetViews>
  <sheetFormatPr defaultRowHeight="13.8" x14ac:dyDescent="0.25"/>
  <sheetData>
    <row r="1" spans="1:1" x14ac:dyDescent="0.25">
      <c r="A1">
        <v>0.50071263313293402</v>
      </c>
    </row>
    <row r="2" spans="1:1" x14ac:dyDescent="0.25">
      <c r="A2">
        <v>0.44107627868652299</v>
      </c>
    </row>
    <row r="3" spans="1:1" x14ac:dyDescent="0.25">
      <c r="A3">
        <v>0.33547681570053101</v>
      </c>
    </row>
    <row r="4" spans="1:1" x14ac:dyDescent="0.25">
      <c r="A4">
        <v>0.54464709758758501</v>
      </c>
    </row>
    <row r="5" spans="1:1" x14ac:dyDescent="0.25">
      <c r="A5">
        <v>0.84317892789840698</v>
      </c>
    </row>
    <row r="6" spans="1:1" x14ac:dyDescent="0.25">
      <c r="A6">
        <v>0.30327036976814198</v>
      </c>
    </row>
    <row r="7" spans="1:1" x14ac:dyDescent="0.25">
      <c r="A7">
        <v>1.1446641292422999E-3</v>
      </c>
    </row>
    <row r="8" spans="1:1" x14ac:dyDescent="0.25">
      <c r="A8">
        <v>0.32719901204109098</v>
      </c>
    </row>
    <row r="9" spans="1:1" x14ac:dyDescent="0.25">
      <c r="A9">
        <v>0.42741054296493503</v>
      </c>
    </row>
    <row r="10" spans="1:1" x14ac:dyDescent="0.25">
      <c r="A10">
        <v>9.5284311100840503E-4</v>
      </c>
    </row>
    <row r="11" spans="1:1" x14ac:dyDescent="0.25">
      <c r="A11">
        <v>0.161843001842498</v>
      </c>
    </row>
    <row r="12" spans="1:1" x14ac:dyDescent="0.25">
      <c r="A12">
        <v>0.51220738887786799</v>
      </c>
    </row>
    <row r="13" spans="1:1" x14ac:dyDescent="0.25">
      <c r="A13">
        <v>0.40958079695701599</v>
      </c>
    </row>
    <row r="14" spans="1:1" x14ac:dyDescent="0.25">
      <c r="A14">
        <v>0.27522787451744002</v>
      </c>
    </row>
    <row r="15" spans="1:1" x14ac:dyDescent="0.25">
      <c r="A15">
        <v>0.752358198165893</v>
      </c>
    </row>
    <row r="16" spans="1:1" x14ac:dyDescent="0.25">
      <c r="A16">
        <v>0.57232755422592096</v>
      </c>
    </row>
    <row r="17" spans="1:1" x14ac:dyDescent="0.25">
      <c r="A17">
        <v>2.1325891837477601E-2</v>
      </c>
    </row>
    <row r="18" spans="1:1" x14ac:dyDescent="0.25">
      <c r="A18">
        <v>0.12238098680973</v>
      </c>
    </row>
    <row r="19" spans="1:1" x14ac:dyDescent="0.25">
      <c r="A19">
        <v>0.58153659105300903</v>
      </c>
    </row>
    <row r="20" spans="1:1" x14ac:dyDescent="0.25">
      <c r="A20">
        <v>0.43607169389724698</v>
      </c>
    </row>
    <row r="21" spans="1:1" x14ac:dyDescent="0.25">
      <c r="A21">
        <v>0.44098824262619002</v>
      </c>
    </row>
    <row r="22" spans="1:1" x14ac:dyDescent="0.25">
      <c r="A22">
        <v>0.59791684150695801</v>
      </c>
    </row>
    <row r="23" spans="1:1" x14ac:dyDescent="0.25">
      <c r="A23">
        <v>0.70047765970230103</v>
      </c>
    </row>
    <row r="24" spans="1:1" x14ac:dyDescent="0.25">
      <c r="A24">
        <v>9.1762162744998904E-2</v>
      </c>
    </row>
    <row r="25" spans="1:1" x14ac:dyDescent="0.25">
      <c r="A25">
        <v>9.6717908978462205E-2</v>
      </c>
    </row>
    <row r="26" spans="1:1" x14ac:dyDescent="0.25">
      <c r="A26">
        <v>0.97327172756195002</v>
      </c>
    </row>
    <row r="27" spans="1:1" x14ac:dyDescent="0.25">
      <c r="A27">
        <v>0.51407235860824496</v>
      </c>
    </row>
    <row r="28" spans="1:1" x14ac:dyDescent="0.25">
      <c r="A28">
        <v>1.1050471803173399E-3</v>
      </c>
    </row>
    <row r="29" spans="1:1" x14ac:dyDescent="0.25">
      <c r="A29">
        <v>0.51601123809814398</v>
      </c>
    </row>
    <row r="30" spans="1:1" x14ac:dyDescent="0.25">
      <c r="A30">
        <v>0.58400422334670998</v>
      </c>
    </row>
    <row r="31" spans="1:1" x14ac:dyDescent="0.25">
      <c r="A31">
        <v>0.168818339705467</v>
      </c>
    </row>
    <row r="32" spans="1:1" x14ac:dyDescent="0.25">
      <c r="A32">
        <v>1.1156317777931599E-3</v>
      </c>
    </row>
    <row r="33" spans="1:1" x14ac:dyDescent="0.25">
      <c r="A33">
        <v>0.73629504442214899</v>
      </c>
    </row>
    <row r="34" spans="1:1" x14ac:dyDescent="0.25">
      <c r="A34">
        <v>0.61215293407440097</v>
      </c>
    </row>
    <row r="35" spans="1:1" x14ac:dyDescent="0.25">
      <c r="A35">
        <v>1.1910129105672199E-3</v>
      </c>
    </row>
    <row r="36" spans="1:1" x14ac:dyDescent="0.25">
      <c r="A36">
        <v>0.28076821565628002</v>
      </c>
    </row>
    <row r="37" spans="1:1" x14ac:dyDescent="0.25">
      <c r="A37">
        <v>0.87522923946380604</v>
      </c>
    </row>
    <row r="38" spans="1:1" x14ac:dyDescent="0.25">
      <c r="A38">
        <v>0.23784618079662301</v>
      </c>
    </row>
    <row r="39" spans="1:1" x14ac:dyDescent="0.25">
      <c r="A39">
        <v>1.1446641292422999E-3</v>
      </c>
    </row>
    <row r="40" spans="1:1" x14ac:dyDescent="0.25">
      <c r="A40">
        <v>0.54329872131347601</v>
      </c>
    </row>
    <row r="41" spans="1:1" x14ac:dyDescent="0.25">
      <c r="A41">
        <v>0.711556136608123</v>
      </c>
    </row>
    <row r="42" spans="1:1" x14ac:dyDescent="0.25">
      <c r="A42">
        <v>0.74385893344879095</v>
      </c>
    </row>
    <row r="43" spans="1:1" x14ac:dyDescent="0.25">
      <c r="A43">
        <v>0.79087823629379195</v>
      </c>
    </row>
    <row r="44" spans="1:1" x14ac:dyDescent="0.25">
      <c r="A44">
        <v>0.67763346433639504</v>
      </c>
    </row>
    <row r="45" spans="1:1" x14ac:dyDescent="0.25">
      <c r="A45">
        <v>0.304251849651336</v>
      </c>
    </row>
    <row r="46" spans="1:1" x14ac:dyDescent="0.25">
      <c r="A46">
        <v>1.12399400677531E-3</v>
      </c>
    </row>
    <row r="47" spans="1:1" x14ac:dyDescent="0.25">
      <c r="A47">
        <v>0.48922139406204201</v>
      </c>
    </row>
    <row r="48" spans="1:1" x14ac:dyDescent="0.25">
      <c r="A48">
        <v>0.61264210939407304</v>
      </c>
    </row>
    <row r="49" spans="1:1" x14ac:dyDescent="0.25">
      <c r="A49">
        <v>2.1325891837477601E-2</v>
      </c>
    </row>
    <row r="50" spans="1:1" x14ac:dyDescent="0.25">
      <c r="A50">
        <v>0.19908444583415899</v>
      </c>
    </row>
    <row r="51" spans="1:1" x14ac:dyDescent="0.25">
      <c r="A51">
        <v>0.66958039999008101</v>
      </c>
    </row>
    <row r="52" spans="1:1" x14ac:dyDescent="0.25">
      <c r="A52">
        <v>0.36687985062599099</v>
      </c>
    </row>
    <row r="53" spans="1:1" x14ac:dyDescent="0.25">
      <c r="A53">
        <v>1.16386881563812E-3</v>
      </c>
    </row>
    <row r="54" spans="1:1" x14ac:dyDescent="0.25">
      <c r="A54">
        <v>0.46750095486640902</v>
      </c>
    </row>
    <row r="55" spans="1:1" x14ac:dyDescent="0.25">
      <c r="A55">
        <v>0.60214442014694203</v>
      </c>
    </row>
    <row r="56" spans="1:1" x14ac:dyDescent="0.25">
      <c r="A56">
        <v>0.113777756690979</v>
      </c>
    </row>
    <row r="57" spans="1:1" x14ac:dyDescent="0.25">
      <c r="A57">
        <v>5.3837470710277502E-2</v>
      </c>
    </row>
    <row r="58" spans="1:1" x14ac:dyDescent="0.25">
      <c r="A58">
        <v>0.47616809606552102</v>
      </c>
    </row>
    <row r="59" spans="1:1" x14ac:dyDescent="0.25">
      <c r="A59">
        <v>0.44039180874824502</v>
      </c>
    </row>
    <row r="60" spans="1:1" x14ac:dyDescent="0.25">
      <c r="A60">
        <v>1.1050471803173399E-3</v>
      </c>
    </row>
    <row r="61" spans="1:1" x14ac:dyDescent="0.25">
      <c r="A61">
        <v>0.30906289815902699</v>
      </c>
    </row>
    <row r="62" spans="1:1" x14ac:dyDescent="0.25">
      <c r="A62">
        <v>0.65012371540069502</v>
      </c>
    </row>
    <row r="63" spans="1:1" x14ac:dyDescent="0.25">
      <c r="A63">
        <v>0.12276408821344301</v>
      </c>
    </row>
    <row r="64" spans="1:1" x14ac:dyDescent="0.25">
      <c r="A64">
        <v>1.1156317777931599E-3</v>
      </c>
    </row>
    <row r="65" spans="1:1" x14ac:dyDescent="0.25">
      <c r="A65">
        <v>0.83492422103881803</v>
      </c>
    </row>
    <row r="66" spans="1:1" x14ac:dyDescent="0.25">
      <c r="A66">
        <v>0.45616900920867898</v>
      </c>
    </row>
    <row r="67" spans="1:1" x14ac:dyDescent="0.25">
      <c r="A67">
        <v>1.1910129105672199E-3</v>
      </c>
    </row>
    <row r="68" spans="1:1" x14ac:dyDescent="0.25">
      <c r="A68">
        <v>0.24610503017902299</v>
      </c>
    </row>
    <row r="69" spans="1:1" x14ac:dyDescent="0.25">
      <c r="A69">
        <v>0.59599250555038397</v>
      </c>
    </row>
    <row r="70" spans="1:1" x14ac:dyDescent="0.25">
      <c r="A70">
        <v>0.22745633125305101</v>
      </c>
    </row>
    <row r="71" spans="1:1" x14ac:dyDescent="0.25">
      <c r="A71">
        <v>1.1446641292422999E-3</v>
      </c>
    </row>
    <row r="72" spans="1:1" x14ac:dyDescent="0.25">
      <c r="A72">
        <v>0.33848610520362798</v>
      </c>
    </row>
    <row r="73" spans="1:1" x14ac:dyDescent="0.25">
      <c r="A73">
        <v>0.44578999280929499</v>
      </c>
    </row>
    <row r="74" spans="1:1" x14ac:dyDescent="0.25">
      <c r="A74">
        <v>9.5284311100840503E-4</v>
      </c>
    </row>
    <row r="75" spans="1:1" x14ac:dyDescent="0.25">
      <c r="A75">
        <v>0.208418428897857</v>
      </c>
    </row>
    <row r="76" spans="1:1" x14ac:dyDescent="0.25">
      <c r="A76">
        <v>0.70702707767486495</v>
      </c>
    </row>
    <row r="77" spans="1:1" x14ac:dyDescent="0.25">
      <c r="A77">
        <v>0.46484127640724099</v>
      </c>
    </row>
    <row r="78" spans="1:1" x14ac:dyDescent="0.25">
      <c r="A78">
        <v>0.40142333507537797</v>
      </c>
    </row>
    <row r="79" spans="1:1" x14ac:dyDescent="0.25">
      <c r="A79">
        <v>0.66855543851852395</v>
      </c>
    </row>
    <row r="80" spans="1:1" x14ac:dyDescent="0.25">
      <c r="A80">
        <v>0.59164261817932096</v>
      </c>
    </row>
    <row r="81" spans="1:1" x14ac:dyDescent="0.25">
      <c r="A81">
        <v>2.1325891837477601E-2</v>
      </c>
    </row>
    <row r="82" spans="1:1" x14ac:dyDescent="0.25">
      <c r="A82">
        <v>0.15318132936954401</v>
      </c>
    </row>
    <row r="83" spans="1:1" x14ac:dyDescent="0.25">
      <c r="A83">
        <v>0.58893758058547896</v>
      </c>
    </row>
    <row r="84" spans="1:1" x14ac:dyDescent="0.25">
      <c r="A84">
        <v>0.43429264426231301</v>
      </c>
    </row>
    <row r="85" spans="1:1" x14ac:dyDescent="0.25">
      <c r="A85">
        <v>1.16386881563812E-3</v>
      </c>
    </row>
    <row r="86" spans="1:1" x14ac:dyDescent="0.25">
      <c r="A86">
        <v>0.36390149593353199</v>
      </c>
    </row>
    <row r="87" spans="1:1" x14ac:dyDescent="0.25">
      <c r="A87">
        <v>0.60131782293319702</v>
      </c>
    </row>
    <row r="88" spans="1:1" x14ac:dyDescent="0.25">
      <c r="A88">
        <v>7.5432367622852298E-2</v>
      </c>
    </row>
    <row r="89" spans="1:1" x14ac:dyDescent="0.25">
      <c r="A89">
        <v>6.2328603118658003E-2</v>
      </c>
    </row>
    <row r="90" spans="1:1" x14ac:dyDescent="0.25">
      <c r="A90">
        <v>0.46367684006690901</v>
      </c>
    </row>
    <row r="91" spans="1:1" x14ac:dyDescent="0.25">
      <c r="A91">
        <v>0.46827360987663202</v>
      </c>
    </row>
    <row r="92" spans="1:1" x14ac:dyDescent="0.25">
      <c r="A92">
        <v>1.1050471803173399E-3</v>
      </c>
    </row>
    <row r="93" spans="1:1" x14ac:dyDescent="0.25">
      <c r="A93">
        <v>0.39560717344284002</v>
      </c>
    </row>
    <row r="94" spans="1:1" x14ac:dyDescent="0.25">
      <c r="A94">
        <v>0.67306262254714899</v>
      </c>
    </row>
    <row r="95" spans="1:1" x14ac:dyDescent="0.25">
      <c r="A95">
        <v>0.18979905545711501</v>
      </c>
    </row>
    <row r="96" spans="1:1" x14ac:dyDescent="0.25">
      <c r="A96">
        <v>1.1156317777931599E-3</v>
      </c>
    </row>
    <row r="97" spans="1:1" x14ac:dyDescent="0.25">
      <c r="A97">
        <v>0.87089735269546498</v>
      </c>
    </row>
    <row r="98" spans="1:1" x14ac:dyDescent="0.25">
      <c r="A98">
        <v>0.63449430465698198</v>
      </c>
    </row>
    <row r="99" spans="1:1" x14ac:dyDescent="0.25">
      <c r="A99">
        <v>1.1910129105672199E-3</v>
      </c>
    </row>
    <row r="100" spans="1:1" x14ac:dyDescent="0.25">
      <c r="A100">
        <v>0.17423219978809301</v>
      </c>
    </row>
    <row r="101" spans="1:1" x14ac:dyDescent="0.25">
      <c r="A101">
        <v>0.44319111108779902</v>
      </c>
    </row>
    <row r="102" spans="1:1" x14ac:dyDescent="0.25">
      <c r="A102">
        <v>0.27625310420989901</v>
      </c>
    </row>
    <row r="103" spans="1:1" x14ac:dyDescent="0.25">
      <c r="A103">
        <v>1.1446641292422999E-3</v>
      </c>
    </row>
    <row r="104" spans="1:1" x14ac:dyDescent="0.25">
      <c r="A104">
        <v>0.51070439815521196</v>
      </c>
    </row>
    <row r="105" spans="1:1" x14ac:dyDescent="0.25">
      <c r="A105">
        <v>0.537367463111877</v>
      </c>
    </row>
    <row r="106" spans="1:1" x14ac:dyDescent="0.25">
      <c r="A106">
        <v>9.5284311100840503E-4</v>
      </c>
    </row>
    <row r="107" spans="1:1" x14ac:dyDescent="0.25">
      <c r="A107">
        <v>0.17143695056438399</v>
      </c>
    </row>
    <row r="108" spans="1:1" x14ac:dyDescent="0.25">
      <c r="A108">
        <v>0.68326348066329901</v>
      </c>
    </row>
    <row r="109" spans="1:1" x14ac:dyDescent="0.25">
      <c r="A109">
        <v>0.27397215366363498</v>
      </c>
    </row>
    <row r="110" spans="1:1" x14ac:dyDescent="0.25">
      <c r="A110">
        <v>1.12399400677531E-3</v>
      </c>
    </row>
    <row r="111" spans="1:1" x14ac:dyDescent="0.25">
      <c r="A111">
        <v>0.42797639966010997</v>
      </c>
    </row>
    <row r="112" spans="1:1" x14ac:dyDescent="0.25">
      <c r="A112">
        <v>0.62886297702789296</v>
      </c>
    </row>
    <row r="113" spans="1:1" x14ac:dyDescent="0.25">
      <c r="A113">
        <v>0.28752732276916498</v>
      </c>
    </row>
    <row r="114" spans="1:1" x14ac:dyDescent="0.25">
      <c r="A114">
        <v>0.30468794703483498</v>
      </c>
    </row>
    <row r="115" spans="1:1" x14ac:dyDescent="0.25">
      <c r="A115">
        <v>0.53032404184341397</v>
      </c>
    </row>
    <row r="116" spans="1:1" x14ac:dyDescent="0.25">
      <c r="A116">
        <v>0.36448416113853399</v>
      </c>
    </row>
    <row r="117" spans="1:1" x14ac:dyDescent="0.25">
      <c r="A117">
        <v>1.16386881563812E-3</v>
      </c>
    </row>
    <row r="118" spans="1:1" x14ac:dyDescent="0.25">
      <c r="A118">
        <v>0.38638079166412298</v>
      </c>
    </row>
    <row r="119" spans="1:1" x14ac:dyDescent="0.25">
      <c r="A119">
        <v>0.60820949077606201</v>
      </c>
    </row>
    <row r="120" spans="1:1" x14ac:dyDescent="0.25">
      <c r="A120">
        <v>0.51186466217041005</v>
      </c>
    </row>
    <row r="121" spans="1:1" x14ac:dyDescent="0.25">
      <c r="A121">
        <v>0.46974334120750399</v>
      </c>
    </row>
    <row r="122" spans="1:1" x14ac:dyDescent="0.25">
      <c r="A122">
        <v>0.67346584796905495</v>
      </c>
    </row>
    <row r="123" spans="1:1" x14ac:dyDescent="0.25">
      <c r="A123">
        <v>0.44757238030433599</v>
      </c>
    </row>
    <row r="124" spans="1:1" x14ac:dyDescent="0.25">
      <c r="A124">
        <v>1.1050471803173399E-3</v>
      </c>
    </row>
    <row r="125" spans="1:1" x14ac:dyDescent="0.25">
      <c r="A125">
        <v>0.41746845841407698</v>
      </c>
    </row>
    <row r="126" spans="1:1" x14ac:dyDescent="0.25">
      <c r="A126">
        <v>0.65456873178482</v>
      </c>
    </row>
    <row r="127" spans="1:1" x14ac:dyDescent="0.25">
      <c r="A127">
        <v>0.22233764827251401</v>
      </c>
    </row>
    <row r="128" spans="1:1" x14ac:dyDescent="0.25">
      <c r="A128">
        <v>1.1156317777931599E-3</v>
      </c>
    </row>
    <row r="129" spans="1:1" x14ac:dyDescent="0.25">
      <c r="A129">
        <v>0.62195420265197698</v>
      </c>
    </row>
    <row r="130" spans="1:1" x14ac:dyDescent="0.25">
      <c r="A130">
        <v>0.40910854935646002</v>
      </c>
    </row>
    <row r="131" spans="1:1" x14ac:dyDescent="0.25">
      <c r="A131">
        <v>1.1910129105672199E-3</v>
      </c>
    </row>
    <row r="132" spans="1:1" x14ac:dyDescent="0.25">
      <c r="A132">
        <v>0.39740779995918202</v>
      </c>
    </row>
    <row r="133" spans="1:1" x14ac:dyDescent="0.25">
      <c r="A133">
        <v>0.58883994817733698</v>
      </c>
    </row>
    <row r="134" spans="1:1" x14ac:dyDescent="0.25">
      <c r="A134">
        <v>0.229188457131385</v>
      </c>
    </row>
    <row r="135" spans="1:1" x14ac:dyDescent="0.25">
      <c r="A135">
        <v>1.1446641292422999E-3</v>
      </c>
    </row>
    <row r="136" spans="1:1" x14ac:dyDescent="0.25">
      <c r="A136">
        <v>0.71205633878707797</v>
      </c>
    </row>
    <row r="137" spans="1:1" x14ac:dyDescent="0.25">
      <c r="A137">
        <v>0.58220392465591397</v>
      </c>
    </row>
    <row r="138" spans="1:1" x14ac:dyDescent="0.25">
      <c r="A138">
        <v>9.5284311100840503E-4</v>
      </c>
    </row>
    <row r="139" spans="1:1" x14ac:dyDescent="0.25">
      <c r="A139">
        <v>0.27278620004653897</v>
      </c>
    </row>
    <row r="140" spans="1:1" x14ac:dyDescent="0.25">
      <c r="A140">
        <v>0.86859214305877597</v>
      </c>
    </row>
    <row r="141" spans="1:1" x14ac:dyDescent="0.25">
      <c r="A141">
        <v>0.31943795084953303</v>
      </c>
    </row>
    <row r="142" spans="1:1" x14ac:dyDescent="0.25">
      <c r="A142">
        <v>1.12399400677531E-3</v>
      </c>
    </row>
    <row r="143" spans="1:1" x14ac:dyDescent="0.25">
      <c r="A143">
        <v>0.61489927768707198</v>
      </c>
    </row>
    <row r="144" spans="1:1" x14ac:dyDescent="0.25">
      <c r="A144">
        <v>0.68785691261291504</v>
      </c>
    </row>
    <row r="145" spans="1:1" x14ac:dyDescent="0.25">
      <c r="A145">
        <v>2.1325891837477601E-2</v>
      </c>
    </row>
    <row r="146" spans="1:1" x14ac:dyDescent="0.25">
      <c r="A146">
        <v>9.4814397394657093E-2</v>
      </c>
    </row>
    <row r="147" spans="1:1" x14ac:dyDescent="0.25">
      <c r="A147">
        <v>0.55077534914016701</v>
      </c>
    </row>
    <row r="148" spans="1:1" x14ac:dyDescent="0.25">
      <c r="A148">
        <v>0.42540505528450001</v>
      </c>
    </row>
    <row r="149" spans="1:1" x14ac:dyDescent="0.25">
      <c r="A149">
        <v>1.16386881563812E-3</v>
      </c>
    </row>
    <row r="150" spans="1:1" x14ac:dyDescent="0.25">
      <c r="A150">
        <v>0.58075290918350198</v>
      </c>
    </row>
    <row r="151" spans="1:1" x14ac:dyDescent="0.25">
      <c r="A151">
        <v>0.79491865634918202</v>
      </c>
    </row>
    <row r="152" spans="1:1" x14ac:dyDescent="0.25">
      <c r="A152">
        <v>0.17725475132465299</v>
      </c>
    </row>
    <row r="153" spans="1:1" x14ac:dyDescent="0.25">
      <c r="A153">
        <v>6.1407413333654397E-2</v>
      </c>
    </row>
    <row r="154" spans="1:1" x14ac:dyDescent="0.25">
      <c r="A154">
        <v>0.92478299140930098</v>
      </c>
    </row>
    <row r="155" spans="1:1" x14ac:dyDescent="0.25">
      <c r="A155">
        <v>0.71542710065841597</v>
      </c>
    </row>
    <row r="156" spans="1:1" x14ac:dyDescent="0.25">
      <c r="A156">
        <v>1.1050471803173399E-3</v>
      </c>
    </row>
    <row r="157" spans="1:1" x14ac:dyDescent="0.25">
      <c r="A157">
        <v>0.406312555074691</v>
      </c>
    </row>
    <row r="158" spans="1:1" x14ac:dyDescent="0.25">
      <c r="A158">
        <v>0.71383261680603005</v>
      </c>
    </row>
    <row r="159" spans="1:1" x14ac:dyDescent="0.25">
      <c r="A159">
        <v>0.17288449406623799</v>
      </c>
    </row>
    <row r="160" spans="1:1" x14ac:dyDescent="0.25">
      <c r="A160">
        <v>1.1156317777931599E-3</v>
      </c>
    </row>
    <row r="161" spans="1:1" x14ac:dyDescent="0.25">
      <c r="A161">
        <v>0.47205781936645502</v>
      </c>
    </row>
    <row r="162" spans="1:1" x14ac:dyDescent="0.25">
      <c r="A162">
        <v>0.37846082448959301</v>
      </c>
    </row>
    <row r="163" spans="1:1" x14ac:dyDescent="0.25">
      <c r="A163">
        <v>1.1910129105672199E-3</v>
      </c>
    </row>
    <row r="164" spans="1:1" x14ac:dyDescent="0.25">
      <c r="A164">
        <v>0.28008309006690901</v>
      </c>
    </row>
    <row r="165" spans="1:1" x14ac:dyDescent="0.25">
      <c r="A165">
        <v>0.48895186185836698</v>
      </c>
    </row>
    <row r="166" spans="1:1" x14ac:dyDescent="0.25">
      <c r="A166">
        <v>0.16069276630878401</v>
      </c>
    </row>
    <row r="167" spans="1:1" x14ac:dyDescent="0.25">
      <c r="A167">
        <v>1.1446641292422999E-3</v>
      </c>
    </row>
    <row r="168" spans="1:1" x14ac:dyDescent="0.25">
      <c r="A168">
        <v>0.54812675714492798</v>
      </c>
    </row>
    <row r="169" spans="1:1" x14ac:dyDescent="0.25">
      <c r="A169">
        <v>0.62883734703063898</v>
      </c>
    </row>
    <row r="170" spans="1:1" x14ac:dyDescent="0.25">
      <c r="A170">
        <v>0.54747551679611195</v>
      </c>
    </row>
    <row r="171" spans="1:1" x14ac:dyDescent="0.25">
      <c r="A171">
        <v>0.72079271078109697</v>
      </c>
    </row>
    <row r="172" spans="1:1" x14ac:dyDescent="0.25">
      <c r="A172">
        <v>0.54837346076965299</v>
      </c>
    </row>
    <row r="173" spans="1:1" x14ac:dyDescent="0.25">
      <c r="A173">
        <v>0.22190338373184201</v>
      </c>
    </row>
    <row r="174" spans="1:1" x14ac:dyDescent="0.25">
      <c r="A174">
        <v>1.12399400677531E-3</v>
      </c>
    </row>
    <row r="175" spans="1:1" x14ac:dyDescent="0.25">
      <c r="A175">
        <v>0.42243075370788502</v>
      </c>
    </row>
    <row r="176" spans="1:1" x14ac:dyDescent="0.25">
      <c r="A176">
        <v>0.42590391635894698</v>
      </c>
    </row>
    <row r="177" spans="1:1" x14ac:dyDescent="0.25">
      <c r="A177">
        <v>2.1325891837477601E-2</v>
      </c>
    </row>
    <row r="178" spans="1:1" x14ac:dyDescent="0.25">
      <c r="A178">
        <v>0.13022443652153001</v>
      </c>
    </row>
    <row r="179" spans="1:1" x14ac:dyDescent="0.25">
      <c r="A179">
        <v>0.59831076860427801</v>
      </c>
    </row>
    <row r="180" spans="1:1" x14ac:dyDescent="0.25">
      <c r="A180">
        <v>0.31607320904731701</v>
      </c>
    </row>
    <row r="181" spans="1:1" x14ac:dyDescent="0.25">
      <c r="A181">
        <v>1.16386881563812E-3</v>
      </c>
    </row>
    <row r="182" spans="1:1" x14ac:dyDescent="0.25">
      <c r="A182">
        <v>0.42366778850555398</v>
      </c>
    </row>
    <row r="183" spans="1:1" x14ac:dyDescent="0.25">
      <c r="A183">
        <v>0.50822293758392301</v>
      </c>
    </row>
    <row r="184" spans="1:1" x14ac:dyDescent="0.25">
      <c r="A184">
        <v>9.4553925096988595E-2</v>
      </c>
    </row>
    <row r="185" spans="1:1" x14ac:dyDescent="0.25">
      <c r="A185">
        <v>4.2739193886518402E-2</v>
      </c>
    </row>
    <row r="186" spans="1:1" x14ac:dyDescent="0.25">
      <c r="A186">
        <v>0.709256172180175</v>
      </c>
    </row>
    <row r="187" spans="1:1" x14ac:dyDescent="0.25">
      <c r="A187">
        <v>0.489216327667236</v>
      </c>
    </row>
    <row r="188" spans="1:1" x14ac:dyDescent="0.25">
      <c r="A188">
        <v>1.1050471803173399E-3</v>
      </c>
    </row>
    <row r="189" spans="1:1" x14ac:dyDescent="0.25">
      <c r="A189">
        <v>0.49259576201438898</v>
      </c>
    </row>
    <row r="190" spans="1:1" x14ac:dyDescent="0.25">
      <c r="A190">
        <v>0.701263427734375</v>
      </c>
    </row>
    <row r="191" spans="1:1" x14ac:dyDescent="0.25">
      <c r="A191">
        <v>0.161727860569953</v>
      </c>
    </row>
    <row r="192" spans="1:1" x14ac:dyDescent="0.25">
      <c r="A192">
        <v>1.1156317777931599E-3</v>
      </c>
    </row>
    <row r="193" spans="1:1" x14ac:dyDescent="0.25">
      <c r="A193">
        <v>0.62759059667587203</v>
      </c>
    </row>
    <row r="194" spans="1:1" x14ac:dyDescent="0.25">
      <c r="A194">
        <v>0.50182926654815596</v>
      </c>
    </row>
    <row r="195" spans="1:1" x14ac:dyDescent="0.25">
      <c r="A195">
        <v>1.1910129105672199E-3</v>
      </c>
    </row>
    <row r="196" spans="1:1" x14ac:dyDescent="0.25">
      <c r="A196">
        <v>0.229984626173973</v>
      </c>
    </row>
    <row r="197" spans="1:1" x14ac:dyDescent="0.25">
      <c r="A197">
        <v>0.46088397502899098</v>
      </c>
    </row>
    <row r="198" spans="1:1" x14ac:dyDescent="0.25">
      <c r="A198">
        <v>0.192340403795242</v>
      </c>
    </row>
    <row r="199" spans="1:1" x14ac:dyDescent="0.25">
      <c r="A199">
        <v>1.1446641292422999E-3</v>
      </c>
    </row>
    <row r="200" spans="1:1" x14ac:dyDescent="0.25">
      <c r="A200">
        <v>0.55671894550323398</v>
      </c>
    </row>
    <row r="201" spans="1:1" x14ac:dyDescent="0.25">
      <c r="A201">
        <v>0.54705011844634999</v>
      </c>
    </row>
    <row r="202" spans="1:1" x14ac:dyDescent="0.25">
      <c r="A202">
        <v>9.5284311100840503E-4</v>
      </c>
    </row>
    <row r="203" spans="1:1" x14ac:dyDescent="0.25">
      <c r="A203">
        <v>0.156030029058456</v>
      </c>
    </row>
    <row r="204" spans="1:1" x14ac:dyDescent="0.25">
      <c r="A204">
        <v>0.63754928112029996</v>
      </c>
    </row>
    <row r="205" spans="1:1" x14ac:dyDescent="0.25">
      <c r="A205">
        <v>0.33279746770858698</v>
      </c>
    </row>
    <row r="206" spans="1:1" x14ac:dyDescent="0.25">
      <c r="A206">
        <v>1.12399400677531E-3</v>
      </c>
    </row>
    <row r="207" spans="1:1" x14ac:dyDescent="0.25">
      <c r="A207">
        <v>0.57238161563873202</v>
      </c>
    </row>
    <row r="208" spans="1:1" x14ac:dyDescent="0.25">
      <c r="A208">
        <v>0.77513790130615201</v>
      </c>
    </row>
    <row r="209" spans="1:1" x14ac:dyDescent="0.25">
      <c r="A209">
        <v>2.1325891837477601E-2</v>
      </c>
    </row>
    <row r="210" spans="1:1" x14ac:dyDescent="0.25">
      <c r="A210">
        <v>0.139973685145378</v>
      </c>
    </row>
    <row r="211" spans="1:1" x14ac:dyDescent="0.25">
      <c r="A211">
        <v>0.707608342170715</v>
      </c>
    </row>
    <row r="212" spans="1:1" x14ac:dyDescent="0.25">
      <c r="A212">
        <v>0.34677350521087602</v>
      </c>
    </row>
    <row r="213" spans="1:1" x14ac:dyDescent="0.25">
      <c r="A213">
        <v>1.16386881563812E-3</v>
      </c>
    </row>
    <row r="214" spans="1:1" x14ac:dyDescent="0.25">
      <c r="A214">
        <v>0.37672078609466497</v>
      </c>
    </row>
    <row r="215" spans="1:1" x14ac:dyDescent="0.25">
      <c r="A215">
        <v>0.615733861923217</v>
      </c>
    </row>
    <row r="216" spans="1:1" x14ac:dyDescent="0.25">
      <c r="A216">
        <v>8.3996050059795296E-2</v>
      </c>
    </row>
    <row r="217" spans="1:1" x14ac:dyDescent="0.25">
      <c r="A217">
        <v>7.4818708002567194E-2</v>
      </c>
    </row>
    <row r="218" spans="1:1" x14ac:dyDescent="0.25">
      <c r="A218">
        <v>0.85453969240188599</v>
      </c>
    </row>
    <row r="219" spans="1:1" x14ac:dyDescent="0.25">
      <c r="A219">
        <v>0.498336851596832</v>
      </c>
    </row>
    <row r="220" spans="1:1" x14ac:dyDescent="0.25">
      <c r="A220">
        <v>1.1050471803173399E-3</v>
      </c>
    </row>
    <row r="221" spans="1:1" x14ac:dyDescent="0.25">
      <c r="A221">
        <v>0.40983539819717402</v>
      </c>
    </row>
    <row r="222" spans="1:1" x14ac:dyDescent="0.25">
      <c r="A222">
        <v>0.77952903509140004</v>
      </c>
    </row>
    <row r="223" spans="1:1" x14ac:dyDescent="0.25">
      <c r="A223">
        <v>0.32476991415023798</v>
      </c>
    </row>
    <row r="224" spans="1:1" x14ac:dyDescent="0.25">
      <c r="A224">
        <v>0.259406268596649</v>
      </c>
    </row>
    <row r="225" spans="1:1" x14ac:dyDescent="0.25">
      <c r="A225">
        <v>0.65005677938461304</v>
      </c>
    </row>
    <row r="226" spans="1:1" x14ac:dyDescent="0.25">
      <c r="A226">
        <v>0.46471786499023399</v>
      </c>
    </row>
    <row r="227" spans="1:1" x14ac:dyDescent="0.25">
      <c r="A227">
        <v>1.1910129105672199E-3</v>
      </c>
    </row>
    <row r="228" spans="1:1" x14ac:dyDescent="0.25">
      <c r="A228">
        <v>0.22628730535507199</v>
      </c>
    </row>
    <row r="229" spans="1:1" x14ac:dyDescent="0.25">
      <c r="A229">
        <v>0.65798288583755404</v>
      </c>
    </row>
    <row r="230" spans="1:1" x14ac:dyDescent="0.25">
      <c r="A230">
        <v>0.17564269900321899</v>
      </c>
    </row>
    <row r="231" spans="1:1" x14ac:dyDescent="0.25">
      <c r="A231">
        <v>1.1446641292422999E-3</v>
      </c>
    </row>
    <row r="232" spans="1:1" x14ac:dyDescent="0.25">
      <c r="A232">
        <v>0.51600962877273504</v>
      </c>
    </row>
    <row r="233" spans="1:1" x14ac:dyDescent="0.25">
      <c r="A233">
        <v>0.63031804561614901</v>
      </c>
    </row>
    <row r="234" spans="1:1" x14ac:dyDescent="0.25">
      <c r="A234">
        <v>9.5284311100840503E-4</v>
      </c>
    </row>
    <row r="235" spans="1:1" x14ac:dyDescent="0.25">
      <c r="A235">
        <v>0.110009029507637</v>
      </c>
    </row>
    <row r="236" spans="1:1" x14ac:dyDescent="0.25">
      <c r="A236">
        <v>0.50865370035171498</v>
      </c>
    </row>
    <row r="237" spans="1:1" x14ac:dyDescent="0.25">
      <c r="A237">
        <v>0.41790896654129001</v>
      </c>
    </row>
    <row r="238" spans="1:1" x14ac:dyDescent="0.25">
      <c r="A238">
        <v>0.45244565606117199</v>
      </c>
    </row>
    <row r="239" spans="1:1" x14ac:dyDescent="0.25">
      <c r="A239">
        <v>0.568004369735717</v>
      </c>
    </row>
    <row r="240" spans="1:1" x14ac:dyDescent="0.25">
      <c r="A240">
        <v>0.65943235158920199</v>
      </c>
    </row>
    <row r="241" spans="1:1" x14ac:dyDescent="0.25">
      <c r="A241">
        <v>0.25007274746894798</v>
      </c>
    </row>
    <row r="242" spans="1:1" x14ac:dyDescent="0.25">
      <c r="A242">
        <v>0.41967412829399098</v>
      </c>
    </row>
    <row r="243" spans="1:1" x14ac:dyDescent="0.25">
      <c r="A243">
        <v>0.59078574180603005</v>
      </c>
    </row>
    <row r="244" spans="1:1" x14ac:dyDescent="0.25">
      <c r="A244">
        <v>0.43115344643592801</v>
      </c>
    </row>
    <row r="245" spans="1:1" x14ac:dyDescent="0.25">
      <c r="A245">
        <v>1.16386881563812E-3</v>
      </c>
    </row>
    <row r="246" spans="1:1" x14ac:dyDescent="0.25">
      <c r="A246">
        <v>0.46629664301872198</v>
      </c>
    </row>
    <row r="247" spans="1:1" x14ac:dyDescent="0.25">
      <c r="A247">
        <v>0.85098332166671697</v>
      </c>
    </row>
    <row r="248" spans="1:1" x14ac:dyDescent="0.25">
      <c r="A248">
        <v>0.43104729056358299</v>
      </c>
    </row>
    <row r="249" spans="1:1" x14ac:dyDescent="0.25">
      <c r="A249">
        <v>0.35191220045089699</v>
      </c>
    </row>
    <row r="250" spans="1:1" x14ac:dyDescent="0.25">
      <c r="A250">
        <v>0.58883422613143899</v>
      </c>
    </row>
    <row r="251" spans="1:1" x14ac:dyDescent="0.25">
      <c r="A251">
        <v>0.40387558937072698</v>
      </c>
    </row>
    <row r="252" spans="1:1" x14ac:dyDescent="0.25">
      <c r="A252">
        <v>1.1050471803173399E-3</v>
      </c>
    </row>
    <row r="253" spans="1:1" x14ac:dyDescent="0.25">
      <c r="A253">
        <v>0.34728899598121599</v>
      </c>
    </row>
    <row r="254" spans="1:1" x14ac:dyDescent="0.25">
      <c r="A254">
        <v>0.49293830990791299</v>
      </c>
    </row>
    <row r="255" spans="1:1" x14ac:dyDescent="0.25">
      <c r="A255">
        <v>0.49847510457038802</v>
      </c>
    </row>
    <row r="256" spans="1:1" x14ac:dyDescent="0.25">
      <c r="A256">
        <v>0.443914234638214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4774-1E93-4ACA-9132-70490EA79AFC}">
  <dimension ref="A1:A64"/>
  <sheetViews>
    <sheetView workbookViewId="0">
      <selection activeCell="S20" sqref="S20"/>
    </sheetView>
  </sheetViews>
  <sheetFormatPr defaultRowHeight="13.8" x14ac:dyDescent="0.25"/>
  <sheetData>
    <row r="1" spans="1:1" x14ac:dyDescent="0.25">
      <c r="A1">
        <v>0.43131443858146601</v>
      </c>
    </row>
    <row r="2" spans="1:1" x14ac:dyDescent="0.25">
      <c r="A2">
        <v>0.50297284126281705</v>
      </c>
    </row>
    <row r="3" spans="1:1" x14ac:dyDescent="0.25">
      <c r="A3">
        <v>0.44144302606582603</v>
      </c>
    </row>
    <row r="4" spans="1:1" x14ac:dyDescent="0.25">
      <c r="A4">
        <v>0.43443939089775002</v>
      </c>
    </row>
    <row r="5" spans="1:1" x14ac:dyDescent="0.25">
      <c r="A5">
        <v>0.42192295193672102</v>
      </c>
    </row>
    <row r="6" spans="1:1" x14ac:dyDescent="0.25">
      <c r="A6">
        <v>0.45336726307868902</v>
      </c>
    </row>
    <row r="7" spans="1:1" x14ac:dyDescent="0.25">
      <c r="A7">
        <v>0.44272607564926098</v>
      </c>
    </row>
    <row r="8" spans="1:1" x14ac:dyDescent="0.25">
      <c r="A8">
        <v>0.44425216317176802</v>
      </c>
    </row>
    <row r="9" spans="1:1" x14ac:dyDescent="0.25">
      <c r="A9">
        <v>0.48285305500030501</v>
      </c>
    </row>
    <row r="10" spans="1:1" x14ac:dyDescent="0.25">
      <c r="A10">
        <v>0.47585603594779902</v>
      </c>
    </row>
    <row r="11" spans="1:1" x14ac:dyDescent="0.25">
      <c r="A11">
        <v>0.45047029852867099</v>
      </c>
    </row>
    <row r="12" spans="1:1" x14ac:dyDescent="0.25">
      <c r="A12">
        <v>0.46546471118927002</v>
      </c>
    </row>
    <row r="13" spans="1:1" x14ac:dyDescent="0.25">
      <c r="A13">
        <v>0.42895281314849798</v>
      </c>
    </row>
    <row r="14" spans="1:1" x14ac:dyDescent="0.25">
      <c r="A14">
        <v>0.46291515231132502</v>
      </c>
    </row>
    <row r="15" spans="1:1" x14ac:dyDescent="0.25">
      <c r="A15">
        <v>0.45259875059127802</v>
      </c>
    </row>
    <row r="16" spans="1:1" x14ac:dyDescent="0.25">
      <c r="A16">
        <v>0.44432571530342102</v>
      </c>
    </row>
    <row r="17" spans="1:1" x14ac:dyDescent="0.25">
      <c r="A17">
        <v>0.42176938056945801</v>
      </c>
    </row>
    <row r="18" spans="1:1" x14ac:dyDescent="0.25">
      <c r="A18">
        <v>0.46693953871726901</v>
      </c>
    </row>
    <row r="19" spans="1:1" x14ac:dyDescent="0.25">
      <c r="A19">
        <v>0.43381589651107699</v>
      </c>
    </row>
    <row r="20" spans="1:1" x14ac:dyDescent="0.25">
      <c r="A20">
        <v>0.45163211226463301</v>
      </c>
    </row>
    <row r="21" spans="1:1" x14ac:dyDescent="0.25">
      <c r="A21">
        <v>0.44249612092971802</v>
      </c>
    </row>
    <row r="22" spans="1:1" x14ac:dyDescent="0.25">
      <c r="A22">
        <v>0.43957689404487599</v>
      </c>
    </row>
    <row r="23" spans="1:1" x14ac:dyDescent="0.25">
      <c r="A23">
        <v>0.453650653362274</v>
      </c>
    </row>
    <row r="24" spans="1:1" x14ac:dyDescent="0.25">
      <c r="A24">
        <v>0.45669808983802701</v>
      </c>
    </row>
    <row r="25" spans="1:1" x14ac:dyDescent="0.25">
      <c r="A25">
        <v>0.43674573302268899</v>
      </c>
    </row>
    <row r="26" spans="1:1" x14ac:dyDescent="0.25">
      <c r="A26">
        <v>0.44931229948997498</v>
      </c>
    </row>
    <row r="27" spans="1:1" x14ac:dyDescent="0.25">
      <c r="A27">
        <v>0.44813048839568997</v>
      </c>
    </row>
    <row r="28" spans="1:1" x14ac:dyDescent="0.25">
      <c r="A28">
        <v>0.45282509922981201</v>
      </c>
    </row>
    <row r="29" spans="1:1" x14ac:dyDescent="0.25">
      <c r="A29">
        <v>0.42426076531410201</v>
      </c>
    </row>
    <row r="30" spans="1:1" x14ac:dyDescent="0.25">
      <c r="A30">
        <v>0.46539407968521102</v>
      </c>
    </row>
    <row r="31" spans="1:1" x14ac:dyDescent="0.25">
      <c r="A31">
        <v>0.43334165215492199</v>
      </c>
    </row>
    <row r="32" spans="1:1" x14ac:dyDescent="0.25">
      <c r="A32">
        <v>0.444285988807678</v>
      </c>
    </row>
    <row r="33" spans="1:1" x14ac:dyDescent="0.25">
      <c r="A33">
        <v>0.43559002876281699</v>
      </c>
    </row>
    <row r="34" spans="1:1" x14ac:dyDescent="0.25">
      <c r="A34">
        <v>0.449785977602005</v>
      </c>
    </row>
    <row r="35" spans="1:1" x14ac:dyDescent="0.25">
      <c r="A35">
        <v>0.46064981818199102</v>
      </c>
    </row>
    <row r="36" spans="1:1" x14ac:dyDescent="0.25">
      <c r="A36">
        <v>0.46289643645286499</v>
      </c>
    </row>
    <row r="37" spans="1:1" x14ac:dyDescent="0.25">
      <c r="A37">
        <v>0.44383040070533702</v>
      </c>
    </row>
    <row r="38" spans="1:1" x14ac:dyDescent="0.25">
      <c r="A38">
        <v>0.45782518386840798</v>
      </c>
    </row>
    <row r="39" spans="1:1" x14ac:dyDescent="0.25">
      <c r="A39">
        <v>0.45350193977355902</v>
      </c>
    </row>
    <row r="40" spans="1:1" x14ac:dyDescent="0.25">
      <c r="A40">
        <v>0.44920101761817899</v>
      </c>
    </row>
    <row r="41" spans="1:1" x14ac:dyDescent="0.25">
      <c r="A41">
        <v>0.42294839024543701</v>
      </c>
    </row>
    <row r="42" spans="1:1" x14ac:dyDescent="0.25">
      <c r="A42">
        <v>0.46022391319274902</v>
      </c>
    </row>
    <row r="43" spans="1:1" x14ac:dyDescent="0.25">
      <c r="A43">
        <v>0.45254346728324801</v>
      </c>
    </row>
    <row r="44" spans="1:1" x14ac:dyDescent="0.25">
      <c r="A44">
        <v>0.43422526121139499</v>
      </c>
    </row>
    <row r="45" spans="1:1" x14ac:dyDescent="0.25">
      <c r="A45">
        <v>0.44319200515746998</v>
      </c>
    </row>
    <row r="46" spans="1:1" x14ac:dyDescent="0.25">
      <c r="A46">
        <v>0.46274921298027</v>
      </c>
    </row>
    <row r="47" spans="1:1" x14ac:dyDescent="0.25">
      <c r="A47">
        <v>0.44827014207839899</v>
      </c>
    </row>
    <row r="48" spans="1:1" x14ac:dyDescent="0.25">
      <c r="A48">
        <v>0.46299540996551503</v>
      </c>
    </row>
    <row r="49" spans="1:1" x14ac:dyDescent="0.25">
      <c r="A49">
        <v>0.45592677593231201</v>
      </c>
    </row>
    <row r="50" spans="1:1" x14ac:dyDescent="0.25">
      <c r="A50">
        <v>0.440102368593215</v>
      </c>
    </row>
    <row r="51" spans="1:1" x14ac:dyDescent="0.25">
      <c r="A51">
        <v>0.43554401397705</v>
      </c>
    </row>
    <row r="52" spans="1:1" x14ac:dyDescent="0.25">
      <c r="A52">
        <v>0.446812033653259</v>
      </c>
    </row>
    <row r="53" spans="1:1" x14ac:dyDescent="0.25">
      <c r="A53">
        <v>0.43817320466041498</v>
      </c>
    </row>
    <row r="54" spans="1:1" x14ac:dyDescent="0.25">
      <c r="A54">
        <v>0.44893547892570401</v>
      </c>
    </row>
    <row r="55" spans="1:1" x14ac:dyDescent="0.25">
      <c r="A55">
        <v>0.45106181502342202</v>
      </c>
    </row>
    <row r="56" spans="1:1" x14ac:dyDescent="0.25">
      <c r="A56">
        <v>0.50623321533203103</v>
      </c>
    </row>
    <row r="57" spans="1:1" x14ac:dyDescent="0.25">
      <c r="A57">
        <v>0.44300261139869601</v>
      </c>
    </row>
    <row r="58" spans="1:1" x14ac:dyDescent="0.25">
      <c r="A58">
        <v>0.45968431234359702</v>
      </c>
    </row>
    <row r="59" spans="1:1" x14ac:dyDescent="0.25">
      <c r="A59">
        <v>0.469177216291427</v>
      </c>
    </row>
    <row r="60" spans="1:1" x14ac:dyDescent="0.25">
      <c r="A60">
        <v>0.46559074521064697</v>
      </c>
    </row>
    <row r="61" spans="1:1" x14ac:dyDescent="0.25">
      <c r="A61">
        <v>0.42165809869766202</v>
      </c>
    </row>
    <row r="62" spans="1:1" x14ac:dyDescent="0.25">
      <c r="A62">
        <v>0.49880206584930398</v>
      </c>
    </row>
    <row r="63" spans="1:1" x14ac:dyDescent="0.25">
      <c r="A63">
        <v>0.45323750376701299</v>
      </c>
    </row>
    <row r="64" spans="1:1" x14ac:dyDescent="0.25">
      <c r="A64">
        <v>0.438783049583435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2F6A-3DD2-4E7F-AE73-BCE6BA8D3EB8}">
  <dimension ref="A1:A64"/>
  <sheetViews>
    <sheetView workbookViewId="0">
      <selection activeCell="Q13" sqref="Q13"/>
    </sheetView>
  </sheetViews>
  <sheetFormatPr defaultRowHeight="13.8" x14ac:dyDescent="0.25"/>
  <sheetData>
    <row r="1" spans="1:1" x14ac:dyDescent="0.25">
      <c r="A1">
        <v>0.51147085428237904</v>
      </c>
    </row>
    <row r="2" spans="1:1" x14ac:dyDescent="0.25">
      <c r="A2">
        <v>0.58267164230346602</v>
      </c>
    </row>
    <row r="3" spans="1:1" x14ac:dyDescent="0.25">
      <c r="A3">
        <v>0.52789396047592096</v>
      </c>
    </row>
    <row r="4" spans="1:1" x14ac:dyDescent="0.25">
      <c r="A4">
        <v>0.51675659418106001</v>
      </c>
    </row>
    <row r="5" spans="1:1" x14ac:dyDescent="0.25">
      <c r="A5">
        <v>0.49850797653198198</v>
      </c>
    </row>
    <row r="6" spans="1:1" x14ac:dyDescent="0.25">
      <c r="A6">
        <v>0.54526168107986395</v>
      </c>
    </row>
    <row r="7" spans="1:1" x14ac:dyDescent="0.25">
      <c r="A7">
        <v>0.52486819028854304</v>
      </c>
    </row>
    <row r="8" spans="1:1" x14ac:dyDescent="0.25">
      <c r="A8">
        <v>0.522530198097229</v>
      </c>
    </row>
    <row r="9" spans="1:1" x14ac:dyDescent="0.25">
      <c r="A9">
        <v>0.56242948770523005</v>
      </c>
    </row>
    <row r="10" spans="1:1" x14ac:dyDescent="0.25">
      <c r="A10">
        <v>0.56631594896316495</v>
      </c>
    </row>
    <row r="11" spans="1:1" x14ac:dyDescent="0.25">
      <c r="A11">
        <v>0.53771758079528797</v>
      </c>
    </row>
    <row r="12" spans="1:1" x14ac:dyDescent="0.25">
      <c r="A12">
        <v>0.554720818996429</v>
      </c>
    </row>
    <row r="13" spans="1:1" x14ac:dyDescent="0.25">
      <c r="A13">
        <v>0.51125216484069802</v>
      </c>
    </row>
    <row r="14" spans="1:1" x14ac:dyDescent="0.25">
      <c r="A14">
        <v>0.54476666450500399</v>
      </c>
    </row>
    <row r="15" spans="1:1" x14ac:dyDescent="0.25">
      <c r="A15">
        <v>0.53541493415832497</v>
      </c>
    </row>
    <row r="16" spans="1:1" x14ac:dyDescent="0.25">
      <c r="A16">
        <v>0.52494198083877497</v>
      </c>
    </row>
    <row r="17" spans="1:1" x14ac:dyDescent="0.25">
      <c r="A17">
        <v>0.50275605916976895</v>
      </c>
    </row>
    <row r="18" spans="1:1" x14ac:dyDescent="0.25">
      <c r="A18">
        <v>0.54315149784088101</v>
      </c>
    </row>
    <row r="19" spans="1:1" x14ac:dyDescent="0.25">
      <c r="A19">
        <v>0.52092254161834695</v>
      </c>
    </row>
    <row r="20" spans="1:1" x14ac:dyDescent="0.25">
      <c r="A20">
        <v>0.53506147861480702</v>
      </c>
    </row>
    <row r="21" spans="1:1" x14ac:dyDescent="0.25">
      <c r="A21">
        <v>0.52212762832641602</v>
      </c>
    </row>
    <row r="22" spans="1:1" x14ac:dyDescent="0.25">
      <c r="A22">
        <v>0.52236628532409601</v>
      </c>
    </row>
    <row r="23" spans="1:1" x14ac:dyDescent="0.25">
      <c r="A23">
        <v>0.53373456001281705</v>
      </c>
    </row>
    <row r="24" spans="1:1" x14ac:dyDescent="0.25">
      <c r="A24">
        <v>0.53624314069747903</v>
      </c>
    </row>
    <row r="25" spans="1:1" x14ac:dyDescent="0.25">
      <c r="A25">
        <v>0.514293253421783</v>
      </c>
    </row>
    <row r="26" spans="1:1" x14ac:dyDescent="0.25">
      <c r="A26">
        <v>0.53156548738479603</v>
      </c>
    </row>
    <row r="27" spans="1:1" x14ac:dyDescent="0.25">
      <c r="A27">
        <v>0.52940905094146695</v>
      </c>
    </row>
    <row r="28" spans="1:1" x14ac:dyDescent="0.25">
      <c r="A28">
        <v>0.53747928142547596</v>
      </c>
    </row>
    <row r="29" spans="1:1" x14ac:dyDescent="0.25">
      <c r="A29">
        <v>0.50246340036392201</v>
      </c>
    </row>
    <row r="30" spans="1:1" x14ac:dyDescent="0.25">
      <c r="A30">
        <v>0.54152625799178999</v>
      </c>
    </row>
    <row r="31" spans="1:1" x14ac:dyDescent="0.25">
      <c r="A31">
        <v>0.52226698398589999</v>
      </c>
    </row>
    <row r="32" spans="1:1" x14ac:dyDescent="0.25">
      <c r="A32">
        <v>0.52286571264266901</v>
      </c>
    </row>
    <row r="33" spans="1:1" x14ac:dyDescent="0.25">
      <c r="A33">
        <v>0.51069295406341497</v>
      </c>
    </row>
    <row r="34" spans="1:1" x14ac:dyDescent="0.25">
      <c r="A34">
        <v>0.53075802326202304</v>
      </c>
    </row>
    <row r="35" spans="1:1" x14ac:dyDescent="0.25">
      <c r="A35">
        <v>0.54568147659301702</v>
      </c>
    </row>
    <row r="36" spans="1:1" x14ac:dyDescent="0.25">
      <c r="A36">
        <v>0.543984115123748</v>
      </c>
    </row>
    <row r="37" spans="1:1" x14ac:dyDescent="0.25">
      <c r="A37">
        <v>0.52793771028518599</v>
      </c>
    </row>
    <row r="38" spans="1:1" x14ac:dyDescent="0.25">
      <c r="A38">
        <v>0.53846365213394098</v>
      </c>
    </row>
    <row r="39" spans="1:1" x14ac:dyDescent="0.25">
      <c r="A39">
        <v>0.53719753026962203</v>
      </c>
    </row>
    <row r="40" spans="1:1" x14ac:dyDescent="0.25">
      <c r="A40">
        <v>0.53319036960601796</v>
      </c>
    </row>
    <row r="41" spans="1:1" x14ac:dyDescent="0.25">
      <c r="A41">
        <v>0.50224250555038397</v>
      </c>
    </row>
    <row r="42" spans="1:1" x14ac:dyDescent="0.25">
      <c r="A42">
        <v>0.53849256038665705</v>
      </c>
    </row>
    <row r="43" spans="1:1" x14ac:dyDescent="0.25">
      <c r="A43">
        <v>0.54458934068679798</v>
      </c>
    </row>
    <row r="44" spans="1:1" x14ac:dyDescent="0.25">
      <c r="A44">
        <v>0.51430380344390803</v>
      </c>
    </row>
    <row r="45" spans="1:1" x14ac:dyDescent="0.25">
      <c r="A45">
        <v>0.53997713327407804</v>
      </c>
    </row>
    <row r="46" spans="1:1" x14ac:dyDescent="0.25">
      <c r="A46">
        <v>0.54753422737121504</v>
      </c>
    </row>
    <row r="47" spans="1:1" x14ac:dyDescent="0.25">
      <c r="A47">
        <v>0.53390395641326904</v>
      </c>
    </row>
    <row r="48" spans="1:1" x14ac:dyDescent="0.25">
      <c r="A48">
        <v>0.54537487030029297</v>
      </c>
    </row>
    <row r="49" spans="1:1" x14ac:dyDescent="0.25">
      <c r="A49">
        <v>0.53848189115524203</v>
      </c>
    </row>
    <row r="50" spans="1:1" x14ac:dyDescent="0.25">
      <c r="A50">
        <v>0.521739721298217</v>
      </c>
    </row>
    <row r="51" spans="1:1" x14ac:dyDescent="0.25">
      <c r="A51">
        <v>0.51785337924957198</v>
      </c>
    </row>
    <row r="52" spans="1:1" x14ac:dyDescent="0.25">
      <c r="A52">
        <v>0.53279173374176003</v>
      </c>
    </row>
    <row r="53" spans="1:1" x14ac:dyDescent="0.25">
      <c r="A53">
        <v>0.52356123924255304</v>
      </c>
    </row>
    <row r="54" spans="1:1" x14ac:dyDescent="0.25">
      <c r="A54">
        <v>0.52917534112930298</v>
      </c>
    </row>
    <row r="55" spans="1:1" x14ac:dyDescent="0.25">
      <c r="A55">
        <v>0.53568702936172397</v>
      </c>
    </row>
    <row r="56" spans="1:1" x14ac:dyDescent="0.25">
      <c r="A56">
        <v>0.60258156061172397</v>
      </c>
    </row>
    <row r="57" spans="1:1" x14ac:dyDescent="0.25">
      <c r="A57">
        <v>0.52029770612716597</v>
      </c>
    </row>
    <row r="58" spans="1:1" x14ac:dyDescent="0.25">
      <c r="A58">
        <v>0.54399329423904397</v>
      </c>
    </row>
    <row r="59" spans="1:1" x14ac:dyDescent="0.25">
      <c r="A59">
        <v>0.56422215700149503</v>
      </c>
    </row>
    <row r="60" spans="1:1" x14ac:dyDescent="0.25">
      <c r="A60">
        <v>0.55516505241393999</v>
      </c>
    </row>
    <row r="61" spans="1:1" x14ac:dyDescent="0.25">
      <c r="A61">
        <v>0.50017344951629605</v>
      </c>
    </row>
    <row r="62" spans="1:1" x14ac:dyDescent="0.25">
      <c r="A62">
        <v>0.56852722167968694</v>
      </c>
    </row>
    <row r="63" spans="1:1" x14ac:dyDescent="0.25">
      <c r="A63">
        <v>0.54631626605987504</v>
      </c>
    </row>
    <row r="64" spans="1:1" x14ac:dyDescent="0.25">
      <c r="A64">
        <v>0.51706182956695501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9D4C-8F19-4EAA-AFC9-2A11D6C38084}">
  <dimension ref="A1:A64"/>
  <sheetViews>
    <sheetView workbookViewId="0">
      <selection activeCell="S7" sqref="S7"/>
    </sheetView>
  </sheetViews>
  <sheetFormatPr defaultRowHeight="13.8" x14ac:dyDescent="0.25"/>
  <sheetData>
    <row r="1" spans="1:1" x14ac:dyDescent="0.25">
      <c r="A1">
        <v>0.57453805208206099</v>
      </c>
    </row>
    <row r="2" spans="1:1" x14ac:dyDescent="0.25">
      <c r="A2">
        <v>0.63716733455657903</v>
      </c>
    </row>
    <row r="3" spans="1:1" x14ac:dyDescent="0.25">
      <c r="A3">
        <v>0.58850550651550204</v>
      </c>
    </row>
    <row r="4" spans="1:1" x14ac:dyDescent="0.25">
      <c r="A4">
        <v>0.57815480232238703</v>
      </c>
    </row>
    <row r="5" spans="1:1" x14ac:dyDescent="0.25">
      <c r="A5">
        <v>0.56605416536331099</v>
      </c>
    </row>
    <row r="6" spans="1:1" x14ac:dyDescent="0.25">
      <c r="A6">
        <v>0.60077786445617598</v>
      </c>
    </row>
    <row r="7" spans="1:1" x14ac:dyDescent="0.25">
      <c r="A7">
        <v>0.58526420593261697</v>
      </c>
    </row>
    <row r="8" spans="1:1" x14ac:dyDescent="0.25">
      <c r="A8">
        <v>0.58526641130447299</v>
      </c>
    </row>
    <row r="9" spans="1:1" x14ac:dyDescent="0.25">
      <c r="A9">
        <v>0.62687438726425104</v>
      </c>
    </row>
    <row r="10" spans="1:1" x14ac:dyDescent="0.25">
      <c r="A10">
        <v>0.63755047321319502</v>
      </c>
    </row>
    <row r="11" spans="1:1" x14ac:dyDescent="0.25">
      <c r="A11">
        <v>0.60768145322799605</v>
      </c>
    </row>
    <row r="12" spans="1:1" x14ac:dyDescent="0.25">
      <c r="A12">
        <v>0.61797994375228804</v>
      </c>
    </row>
    <row r="13" spans="1:1" x14ac:dyDescent="0.25">
      <c r="A13">
        <v>0.57021647691726596</v>
      </c>
    </row>
    <row r="14" spans="1:1" x14ac:dyDescent="0.25">
      <c r="A14">
        <v>0.604406118392944</v>
      </c>
    </row>
    <row r="15" spans="1:1" x14ac:dyDescent="0.25">
      <c r="A15">
        <v>0.59294176101684504</v>
      </c>
    </row>
    <row r="16" spans="1:1" x14ac:dyDescent="0.25">
      <c r="A16">
        <v>0.586952865123748</v>
      </c>
    </row>
    <row r="17" spans="1:1" x14ac:dyDescent="0.25">
      <c r="A17">
        <v>0.57488691806793202</v>
      </c>
    </row>
    <row r="18" spans="1:1" x14ac:dyDescent="0.25">
      <c r="A18">
        <v>0.60399740934371904</v>
      </c>
    </row>
    <row r="19" spans="1:1" x14ac:dyDescent="0.25">
      <c r="A19">
        <v>0.58518797159194902</v>
      </c>
    </row>
    <row r="20" spans="1:1" x14ac:dyDescent="0.25">
      <c r="A20">
        <v>0.60263729095458896</v>
      </c>
    </row>
    <row r="21" spans="1:1" x14ac:dyDescent="0.25">
      <c r="A21">
        <v>0.58058011531829801</v>
      </c>
    </row>
    <row r="22" spans="1:1" x14ac:dyDescent="0.25">
      <c r="A22">
        <v>0.58726543188095004</v>
      </c>
    </row>
    <row r="23" spans="1:1" x14ac:dyDescent="0.25">
      <c r="A23">
        <v>0.59262859821319502</v>
      </c>
    </row>
    <row r="24" spans="1:1" x14ac:dyDescent="0.25">
      <c r="A24">
        <v>0.59859371185302701</v>
      </c>
    </row>
    <row r="25" spans="1:1" x14ac:dyDescent="0.25">
      <c r="A25">
        <v>0.57959592342376698</v>
      </c>
    </row>
    <row r="26" spans="1:1" x14ac:dyDescent="0.25">
      <c r="A26">
        <v>0.59590959548950195</v>
      </c>
    </row>
    <row r="27" spans="1:1" x14ac:dyDescent="0.25">
      <c r="A27">
        <v>0.59298121929168701</v>
      </c>
    </row>
    <row r="28" spans="1:1" x14ac:dyDescent="0.25">
      <c r="A28">
        <v>0.59216207265853804</v>
      </c>
    </row>
    <row r="29" spans="1:1" x14ac:dyDescent="0.25">
      <c r="A29">
        <v>0.56878781318664495</v>
      </c>
    </row>
    <row r="30" spans="1:1" x14ac:dyDescent="0.25">
      <c r="A30">
        <v>0.607246994972229</v>
      </c>
    </row>
    <row r="31" spans="1:1" x14ac:dyDescent="0.25">
      <c r="A31">
        <v>0.58442848920822099</v>
      </c>
    </row>
    <row r="32" spans="1:1" x14ac:dyDescent="0.25">
      <c r="A32">
        <v>0.58642810583114602</v>
      </c>
    </row>
    <row r="33" spans="1:1" x14ac:dyDescent="0.25">
      <c r="A33">
        <v>0.57714670896530096</v>
      </c>
    </row>
    <row r="34" spans="1:1" x14ac:dyDescent="0.25">
      <c r="A34">
        <v>0.59556120634078902</v>
      </c>
    </row>
    <row r="35" spans="1:1" x14ac:dyDescent="0.25">
      <c r="A35">
        <v>0.60317051410675004</v>
      </c>
    </row>
    <row r="36" spans="1:1" x14ac:dyDescent="0.25">
      <c r="A36">
        <v>0.60174685716628995</v>
      </c>
    </row>
    <row r="37" spans="1:1" x14ac:dyDescent="0.25">
      <c r="A37">
        <v>0.59477347135543801</v>
      </c>
    </row>
    <row r="38" spans="1:1" x14ac:dyDescent="0.25">
      <c r="A38">
        <v>0.59333401918411199</v>
      </c>
    </row>
    <row r="39" spans="1:1" x14ac:dyDescent="0.25">
      <c r="A39">
        <v>0.600291788578033</v>
      </c>
    </row>
    <row r="40" spans="1:1" x14ac:dyDescent="0.25">
      <c r="A40">
        <v>0.59890568256378096</v>
      </c>
    </row>
    <row r="41" spans="1:1" x14ac:dyDescent="0.25">
      <c r="A41">
        <v>0.57388114929199197</v>
      </c>
    </row>
    <row r="42" spans="1:1" x14ac:dyDescent="0.25">
      <c r="A42">
        <v>0.59955257177352905</v>
      </c>
    </row>
    <row r="43" spans="1:1" x14ac:dyDescent="0.25">
      <c r="A43">
        <v>0.61342191696166903</v>
      </c>
    </row>
    <row r="44" spans="1:1" x14ac:dyDescent="0.25">
      <c r="A44">
        <v>0.57514166831970204</v>
      </c>
    </row>
    <row r="45" spans="1:1" x14ac:dyDescent="0.25">
      <c r="A45">
        <v>0.61942297220230103</v>
      </c>
    </row>
    <row r="46" spans="1:1" x14ac:dyDescent="0.25">
      <c r="A46">
        <v>0.60514670610427801</v>
      </c>
    </row>
    <row r="47" spans="1:1" x14ac:dyDescent="0.25">
      <c r="A47">
        <v>0.60218840837478604</v>
      </c>
    </row>
    <row r="48" spans="1:1" x14ac:dyDescent="0.25">
      <c r="A48">
        <v>0.60053133964538497</v>
      </c>
    </row>
    <row r="49" spans="1:1" x14ac:dyDescent="0.25">
      <c r="A49">
        <v>0.60779684782028198</v>
      </c>
    </row>
    <row r="50" spans="1:1" x14ac:dyDescent="0.25">
      <c r="A50">
        <v>0.58484905958175604</v>
      </c>
    </row>
    <row r="51" spans="1:1" x14ac:dyDescent="0.25">
      <c r="A51">
        <v>0.58487707376480103</v>
      </c>
    </row>
    <row r="52" spans="1:1" x14ac:dyDescent="0.25">
      <c r="A52">
        <v>0.59491467475891102</v>
      </c>
    </row>
    <row r="53" spans="1:1" x14ac:dyDescent="0.25">
      <c r="A53">
        <v>0.58460128307342496</v>
      </c>
    </row>
    <row r="54" spans="1:1" x14ac:dyDescent="0.25">
      <c r="A54">
        <v>0.58463293313980103</v>
      </c>
    </row>
    <row r="55" spans="1:1" x14ac:dyDescent="0.25">
      <c r="A55">
        <v>0.598199903964996</v>
      </c>
    </row>
    <row r="56" spans="1:1" x14ac:dyDescent="0.25">
      <c r="A56">
        <v>0.67685079574584905</v>
      </c>
    </row>
    <row r="57" spans="1:1" x14ac:dyDescent="0.25">
      <c r="A57">
        <v>0.58640372753143299</v>
      </c>
    </row>
    <row r="58" spans="1:1" x14ac:dyDescent="0.25">
      <c r="A58">
        <v>0.60325276851653997</v>
      </c>
    </row>
    <row r="59" spans="1:1" x14ac:dyDescent="0.25">
      <c r="A59">
        <v>0.63640505075454701</v>
      </c>
    </row>
    <row r="60" spans="1:1" x14ac:dyDescent="0.25">
      <c r="A60">
        <v>0.62380522489547696</v>
      </c>
    </row>
    <row r="61" spans="1:1" x14ac:dyDescent="0.25">
      <c r="A61">
        <v>0.56407129764556796</v>
      </c>
    </row>
    <row r="62" spans="1:1" x14ac:dyDescent="0.25">
      <c r="A62">
        <v>0.62758785486221302</v>
      </c>
    </row>
    <row r="63" spans="1:1" x14ac:dyDescent="0.25">
      <c r="A63">
        <v>0.60031539201736395</v>
      </c>
    </row>
    <row r="64" spans="1:1" x14ac:dyDescent="0.25">
      <c r="A64">
        <v>0.57968252897262496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C76F-8435-48A1-A985-8C4BEFFF3BB7}">
  <dimension ref="A1:A128"/>
  <sheetViews>
    <sheetView workbookViewId="0">
      <selection sqref="A1:A129"/>
    </sheetView>
  </sheetViews>
  <sheetFormatPr defaultRowHeight="13.8" x14ac:dyDescent="0.25"/>
  <sheetData>
    <row r="1" spans="1:1" x14ac:dyDescent="0.25">
      <c r="A1">
        <v>0.19514511525630901</v>
      </c>
    </row>
    <row r="2" spans="1:1" x14ac:dyDescent="0.25">
      <c r="A2">
        <v>0.21792571246623901</v>
      </c>
    </row>
    <row r="3" spans="1:1" x14ac:dyDescent="0.25">
      <c r="A3">
        <v>0.23750117421150199</v>
      </c>
    </row>
    <row r="4" spans="1:1" x14ac:dyDescent="0.25">
      <c r="A4">
        <v>0.17644172906875599</v>
      </c>
    </row>
    <row r="5" spans="1:1" x14ac:dyDescent="0.25">
      <c r="A5">
        <v>0.172832265496253</v>
      </c>
    </row>
    <row r="6" spans="1:1" x14ac:dyDescent="0.25">
      <c r="A6">
        <v>0.19785133004188499</v>
      </c>
    </row>
    <row r="7" spans="1:1" x14ac:dyDescent="0.25">
      <c r="A7">
        <v>0.19817730784416199</v>
      </c>
    </row>
    <row r="8" spans="1:1" x14ac:dyDescent="0.25">
      <c r="A8">
        <v>0.21994823217391901</v>
      </c>
    </row>
    <row r="9" spans="1:1" x14ac:dyDescent="0.25">
      <c r="A9">
        <v>0.16936357319355</v>
      </c>
    </row>
    <row r="10" spans="1:1" x14ac:dyDescent="0.25">
      <c r="A10">
        <v>0.18980453908443401</v>
      </c>
    </row>
    <row r="11" spans="1:1" x14ac:dyDescent="0.25">
      <c r="A11">
        <v>0.20581999421119601</v>
      </c>
    </row>
    <row r="12" spans="1:1" x14ac:dyDescent="0.25">
      <c r="A12">
        <v>0.1915735155344</v>
      </c>
    </row>
    <row r="13" spans="1:1" x14ac:dyDescent="0.25">
      <c r="A13">
        <v>0.17786599695682501</v>
      </c>
    </row>
    <row r="14" spans="1:1" x14ac:dyDescent="0.25">
      <c r="A14">
        <v>0.173816248774528</v>
      </c>
    </row>
    <row r="15" spans="1:1" x14ac:dyDescent="0.25">
      <c r="A15">
        <v>0.21137568354606601</v>
      </c>
    </row>
    <row r="16" spans="1:1" x14ac:dyDescent="0.25">
      <c r="A16">
        <v>0.17851851880550301</v>
      </c>
    </row>
    <row r="17" spans="1:1" x14ac:dyDescent="0.25">
      <c r="A17">
        <v>0.28595843911170898</v>
      </c>
    </row>
    <row r="18" spans="1:1" x14ac:dyDescent="0.25">
      <c r="A18">
        <v>0.20045290887355799</v>
      </c>
    </row>
    <row r="19" spans="1:1" x14ac:dyDescent="0.25">
      <c r="A19">
        <v>0.26272916793823198</v>
      </c>
    </row>
    <row r="20" spans="1:1" x14ac:dyDescent="0.25">
      <c r="A20">
        <v>0.18654955923557201</v>
      </c>
    </row>
    <row r="21" spans="1:1" x14ac:dyDescent="0.25">
      <c r="A21">
        <v>0.22565771639346999</v>
      </c>
    </row>
    <row r="22" spans="1:1" x14ac:dyDescent="0.25">
      <c r="A22">
        <v>0.241881057620048</v>
      </c>
    </row>
    <row r="23" spans="1:1" x14ac:dyDescent="0.25">
      <c r="A23">
        <v>0.18493358790874401</v>
      </c>
    </row>
    <row r="24" spans="1:1" x14ac:dyDescent="0.25">
      <c r="A24">
        <v>0.27716127038001998</v>
      </c>
    </row>
    <row r="25" spans="1:1" x14ac:dyDescent="0.25">
      <c r="A25">
        <v>0.16698721051216101</v>
      </c>
    </row>
    <row r="26" spans="1:1" x14ac:dyDescent="0.25">
      <c r="A26">
        <v>0.18670220673084201</v>
      </c>
    </row>
    <row r="27" spans="1:1" x14ac:dyDescent="0.25">
      <c r="A27">
        <v>0.198625743389129</v>
      </c>
    </row>
    <row r="28" spans="1:1" x14ac:dyDescent="0.25">
      <c r="A28">
        <v>0.18568404018878901</v>
      </c>
    </row>
    <row r="29" spans="1:1" x14ac:dyDescent="0.25">
      <c r="A29">
        <v>0.18266536295413899</v>
      </c>
    </row>
    <row r="30" spans="1:1" x14ac:dyDescent="0.25">
      <c r="A30">
        <v>0.17151528596877999</v>
      </c>
    </row>
    <row r="31" spans="1:1" x14ac:dyDescent="0.25">
      <c r="A31">
        <v>0.21827894449234</v>
      </c>
    </row>
    <row r="32" spans="1:1" x14ac:dyDescent="0.25">
      <c r="A32">
        <v>0.17924806475639299</v>
      </c>
    </row>
    <row r="33" spans="1:1" x14ac:dyDescent="0.25">
      <c r="A33">
        <v>0.20198513567447601</v>
      </c>
    </row>
    <row r="34" spans="1:1" x14ac:dyDescent="0.25">
      <c r="A34">
        <v>0.17817047238349901</v>
      </c>
    </row>
    <row r="35" spans="1:1" x14ac:dyDescent="0.25">
      <c r="A35">
        <v>0.21112734079360901</v>
      </c>
    </row>
    <row r="36" spans="1:1" x14ac:dyDescent="0.25">
      <c r="A36">
        <v>0.17452366650104501</v>
      </c>
    </row>
    <row r="37" spans="1:1" x14ac:dyDescent="0.25">
      <c r="A37">
        <v>0.17180736362934099</v>
      </c>
    </row>
    <row r="38" spans="1:1" x14ac:dyDescent="0.25">
      <c r="A38">
        <v>0.21012367308139801</v>
      </c>
    </row>
    <row r="39" spans="1:1" x14ac:dyDescent="0.25">
      <c r="A39">
        <v>0.238100349903106</v>
      </c>
    </row>
    <row r="40" spans="1:1" x14ac:dyDescent="0.25">
      <c r="A40">
        <v>0.24106784164905501</v>
      </c>
    </row>
    <row r="41" spans="1:1" x14ac:dyDescent="0.25">
      <c r="A41">
        <v>0.16856674849986999</v>
      </c>
    </row>
    <row r="42" spans="1:1" x14ac:dyDescent="0.25">
      <c r="A42">
        <v>0.19902890920638999</v>
      </c>
    </row>
    <row r="43" spans="1:1" x14ac:dyDescent="0.25">
      <c r="A43">
        <v>0.18318967521190599</v>
      </c>
    </row>
    <row r="44" spans="1:1" x14ac:dyDescent="0.25">
      <c r="A44">
        <v>0.183346271514892</v>
      </c>
    </row>
    <row r="45" spans="1:1" x14ac:dyDescent="0.25">
      <c r="A45">
        <v>0.18864680826663899</v>
      </c>
    </row>
    <row r="46" spans="1:1" x14ac:dyDescent="0.25">
      <c r="A46">
        <v>0.17476752400398199</v>
      </c>
    </row>
    <row r="47" spans="1:1" x14ac:dyDescent="0.25">
      <c r="A47">
        <v>0.21642635762691401</v>
      </c>
    </row>
    <row r="48" spans="1:1" x14ac:dyDescent="0.25">
      <c r="A48">
        <v>0.18314822018146501</v>
      </c>
    </row>
    <row r="49" spans="1:1" x14ac:dyDescent="0.25">
      <c r="A49">
        <v>0.19961223006248399</v>
      </c>
    </row>
    <row r="50" spans="1:1" x14ac:dyDescent="0.25">
      <c r="A50">
        <v>0.169360116124153</v>
      </c>
    </row>
    <row r="51" spans="1:1" x14ac:dyDescent="0.25">
      <c r="A51">
        <v>0.19781894981861101</v>
      </c>
    </row>
    <row r="52" spans="1:1" x14ac:dyDescent="0.25">
      <c r="A52">
        <v>0.192168518900871</v>
      </c>
    </row>
    <row r="53" spans="1:1" x14ac:dyDescent="0.25">
      <c r="A53">
        <v>0.188602104783058</v>
      </c>
    </row>
    <row r="54" spans="1:1" x14ac:dyDescent="0.25">
      <c r="A54">
        <v>0.19153964519500699</v>
      </c>
    </row>
    <row r="55" spans="1:1" x14ac:dyDescent="0.25">
      <c r="A55">
        <v>0.17658837139606401</v>
      </c>
    </row>
    <row r="56" spans="1:1" x14ac:dyDescent="0.25">
      <c r="A56">
        <v>0.228838890790939</v>
      </c>
    </row>
    <row r="57" spans="1:1" x14ac:dyDescent="0.25">
      <c r="A57">
        <v>0.19816023111343301</v>
      </c>
    </row>
    <row r="58" spans="1:1" x14ac:dyDescent="0.25">
      <c r="A58">
        <v>0.180388629436492</v>
      </c>
    </row>
    <row r="59" spans="1:1" x14ac:dyDescent="0.25">
      <c r="A59">
        <v>0.19768682122230499</v>
      </c>
    </row>
    <row r="60" spans="1:1" x14ac:dyDescent="0.25">
      <c r="A60">
        <v>0.211675569415092</v>
      </c>
    </row>
    <row r="61" spans="1:1" x14ac:dyDescent="0.25">
      <c r="A61">
        <v>0.19860786199569699</v>
      </c>
    </row>
    <row r="62" spans="1:1" x14ac:dyDescent="0.25">
      <c r="A62">
        <v>0.17797145247459401</v>
      </c>
    </row>
    <row r="63" spans="1:1" x14ac:dyDescent="0.25">
      <c r="A63">
        <v>0.209801420569419</v>
      </c>
    </row>
    <row r="64" spans="1:1" x14ac:dyDescent="0.25">
      <c r="A64">
        <v>0.18038260936736999</v>
      </c>
    </row>
    <row r="65" spans="1:1" x14ac:dyDescent="0.25">
      <c r="A65">
        <v>0.19801372289657501</v>
      </c>
    </row>
    <row r="66" spans="1:1" x14ac:dyDescent="0.25">
      <c r="A66">
        <v>0.1687573492527</v>
      </c>
    </row>
    <row r="67" spans="1:1" x14ac:dyDescent="0.25">
      <c r="A67">
        <v>0.193639531731605</v>
      </c>
    </row>
    <row r="68" spans="1:1" x14ac:dyDescent="0.25">
      <c r="A68">
        <v>0.18925105035305001</v>
      </c>
    </row>
    <row r="69" spans="1:1" x14ac:dyDescent="0.25">
      <c r="A69">
        <v>0.190514206886291</v>
      </c>
    </row>
    <row r="70" spans="1:1" x14ac:dyDescent="0.25">
      <c r="A70">
        <v>0.23832601308822601</v>
      </c>
    </row>
    <row r="71" spans="1:1" x14ac:dyDescent="0.25">
      <c r="A71">
        <v>0.17748717963695501</v>
      </c>
    </row>
    <row r="72" spans="1:1" x14ac:dyDescent="0.25">
      <c r="A72">
        <v>0.241261601448059</v>
      </c>
    </row>
    <row r="73" spans="1:1" x14ac:dyDescent="0.25">
      <c r="A73">
        <v>0.179965585470199</v>
      </c>
    </row>
    <row r="74" spans="1:1" x14ac:dyDescent="0.25">
      <c r="A74">
        <v>0.231525674462318</v>
      </c>
    </row>
    <row r="75" spans="1:1" x14ac:dyDescent="0.25">
      <c r="A75">
        <v>0.19010390341281799</v>
      </c>
    </row>
    <row r="76" spans="1:1" x14ac:dyDescent="0.25">
      <c r="A76">
        <v>0.17515023052692399</v>
      </c>
    </row>
    <row r="77" spans="1:1" x14ac:dyDescent="0.25">
      <c r="A77">
        <v>0.20543166995048501</v>
      </c>
    </row>
    <row r="78" spans="1:1" x14ac:dyDescent="0.25">
      <c r="A78">
        <v>0.18470938503742201</v>
      </c>
    </row>
    <row r="79" spans="1:1" x14ac:dyDescent="0.25">
      <c r="A79">
        <v>0.23742201924324</v>
      </c>
    </row>
    <row r="80" spans="1:1" x14ac:dyDescent="0.25">
      <c r="A80">
        <v>0.179958045482635</v>
      </c>
    </row>
    <row r="81" spans="1:1" x14ac:dyDescent="0.25">
      <c r="A81">
        <v>0.21465909481048501</v>
      </c>
    </row>
    <row r="82" spans="1:1" x14ac:dyDescent="0.25">
      <c r="A82">
        <v>0.16380016505718201</v>
      </c>
    </row>
    <row r="83" spans="1:1" x14ac:dyDescent="0.25">
      <c r="A83">
        <v>0.18432806432247101</v>
      </c>
    </row>
    <row r="84" spans="1:1" x14ac:dyDescent="0.25">
      <c r="A84">
        <v>0.21220092475414201</v>
      </c>
    </row>
    <row r="85" spans="1:1" x14ac:dyDescent="0.25">
      <c r="A85">
        <v>0.24696585536003099</v>
      </c>
    </row>
    <row r="86" spans="1:1" x14ac:dyDescent="0.25">
      <c r="A86">
        <v>0.21201300621032701</v>
      </c>
    </row>
    <row r="87" spans="1:1" x14ac:dyDescent="0.25">
      <c r="A87">
        <v>0.17325468361377699</v>
      </c>
    </row>
    <row r="88" spans="1:1" x14ac:dyDescent="0.25">
      <c r="A88">
        <v>0.192007645964622</v>
      </c>
    </row>
    <row r="89" spans="1:1" x14ac:dyDescent="0.25">
      <c r="A89">
        <v>0.19094471633434201</v>
      </c>
    </row>
    <row r="90" spans="1:1" x14ac:dyDescent="0.25">
      <c r="A90">
        <v>0.27252992987632702</v>
      </c>
    </row>
    <row r="91" spans="1:1" x14ac:dyDescent="0.25">
      <c r="A91">
        <v>0.19184166193008401</v>
      </c>
    </row>
    <row r="92" spans="1:1" x14ac:dyDescent="0.25">
      <c r="A92">
        <v>0.18041391670703799</v>
      </c>
    </row>
    <row r="93" spans="1:1" x14ac:dyDescent="0.25">
      <c r="A93">
        <v>0.214186966419219</v>
      </c>
    </row>
    <row r="94" spans="1:1" x14ac:dyDescent="0.25">
      <c r="A94">
        <v>0.19247554242610901</v>
      </c>
    </row>
    <row r="95" spans="1:1" x14ac:dyDescent="0.25">
      <c r="A95">
        <v>0.228669553995132</v>
      </c>
    </row>
    <row r="96" spans="1:1" x14ac:dyDescent="0.25">
      <c r="A96">
        <v>0.17989918589591899</v>
      </c>
    </row>
    <row r="97" spans="1:1" x14ac:dyDescent="0.25">
      <c r="A97">
        <v>0.268454909324646</v>
      </c>
    </row>
    <row r="98" spans="1:1" x14ac:dyDescent="0.25">
      <c r="A98">
        <v>0.16163535416126201</v>
      </c>
    </row>
    <row r="99" spans="1:1" x14ac:dyDescent="0.25">
      <c r="A99">
        <v>0.18320520222187001</v>
      </c>
    </row>
    <row r="100" spans="1:1" x14ac:dyDescent="0.25">
      <c r="A100">
        <v>0.18531055748462599</v>
      </c>
    </row>
    <row r="101" spans="1:1" x14ac:dyDescent="0.25">
      <c r="A101">
        <v>0.18477037549018799</v>
      </c>
    </row>
    <row r="102" spans="1:1" x14ac:dyDescent="0.25">
      <c r="A102">
        <v>0.197998136281967</v>
      </c>
    </row>
    <row r="103" spans="1:1" x14ac:dyDescent="0.25">
      <c r="A103">
        <v>0.17859131097793501</v>
      </c>
    </row>
    <row r="104" spans="1:1" x14ac:dyDescent="0.25">
      <c r="A104">
        <v>0.24152150750160201</v>
      </c>
    </row>
    <row r="105" spans="1:1" x14ac:dyDescent="0.25">
      <c r="A105">
        <v>0.16968168318271601</v>
      </c>
    </row>
    <row r="106" spans="1:1" x14ac:dyDescent="0.25">
      <c r="A106">
        <v>0.203303277492523</v>
      </c>
    </row>
    <row r="107" spans="1:1" x14ac:dyDescent="0.25">
      <c r="A107">
        <v>0.180223062634468</v>
      </c>
    </row>
    <row r="108" spans="1:1" x14ac:dyDescent="0.25">
      <c r="A108">
        <v>0.172407746315002</v>
      </c>
    </row>
    <row r="109" spans="1:1" x14ac:dyDescent="0.25">
      <c r="A109">
        <v>0.202209383249282</v>
      </c>
    </row>
    <row r="110" spans="1:1" x14ac:dyDescent="0.25">
      <c r="A110">
        <v>0.18219290673732699</v>
      </c>
    </row>
    <row r="111" spans="1:1" x14ac:dyDescent="0.25">
      <c r="A111">
        <v>0.322211444377899</v>
      </c>
    </row>
    <row r="112" spans="1:1" x14ac:dyDescent="0.25">
      <c r="A112">
        <v>0.25380939245223999</v>
      </c>
    </row>
    <row r="113" spans="1:1" x14ac:dyDescent="0.25">
      <c r="A113">
        <v>0.219313278794288</v>
      </c>
    </row>
    <row r="114" spans="1:1" x14ac:dyDescent="0.25">
      <c r="A114">
        <v>0.17661894857883401</v>
      </c>
    </row>
    <row r="115" spans="1:1" x14ac:dyDescent="0.25">
      <c r="A115">
        <v>0.22399248182773501</v>
      </c>
    </row>
    <row r="116" spans="1:1" x14ac:dyDescent="0.25">
      <c r="A116">
        <v>0.17349684238433799</v>
      </c>
    </row>
    <row r="117" spans="1:1" x14ac:dyDescent="0.25">
      <c r="A117">
        <v>0.17500010132789601</v>
      </c>
    </row>
    <row r="118" spans="1:1" x14ac:dyDescent="0.25">
      <c r="A118">
        <v>0.27230566740036</v>
      </c>
    </row>
    <row r="119" spans="1:1" x14ac:dyDescent="0.25">
      <c r="A119">
        <v>0.27174410223960799</v>
      </c>
    </row>
    <row r="120" spans="1:1" x14ac:dyDescent="0.25">
      <c r="A120">
        <v>0.21676166355609799</v>
      </c>
    </row>
    <row r="121" spans="1:1" x14ac:dyDescent="0.25">
      <c r="A121">
        <v>0.18769820034503901</v>
      </c>
    </row>
    <row r="122" spans="1:1" x14ac:dyDescent="0.25">
      <c r="A122">
        <v>0.18167532980442</v>
      </c>
    </row>
    <row r="123" spans="1:1" x14ac:dyDescent="0.25">
      <c r="A123">
        <v>0.19749753177165899</v>
      </c>
    </row>
    <row r="124" spans="1:1" x14ac:dyDescent="0.25">
      <c r="A124">
        <v>0.24758413434028601</v>
      </c>
    </row>
    <row r="125" spans="1:1" x14ac:dyDescent="0.25">
      <c r="A125">
        <v>0.22229392826557101</v>
      </c>
    </row>
    <row r="126" spans="1:1" x14ac:dyDescent="0.25">
      <c r="A126">
        <v>0.17673334479331901</v>
      </c>
    </row>
    <row r="127" spans="1:1" x14ac:dyDescent="0.25">
      <c r="A127">
        <v>0.19546531140804199</v>
      </c>
    </row>
    <row r="128" spans="1:1" x14ac:dyDescent="0.25">
      <c r="A128">
        <v>0.19352123141288699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CF07-4B2F-4C29-A519-B372A60A0958}">
  <dimension ref="A1:A128"/>
  <sheetViews>
    <sheetView workbookViewId="0">
      <selection sqref="A1:A129"/>
    </sheetView>
  </sheetViews>
  <sheetFormatPr defaultRowHeight="13.8" x14ac:dyDescent="0.25"/>
  <sheetData>
    <row r="1" spans="1:1" x14ac:dyDescent="0.25">
      <c r="A1">
        <v>0.21879319846629999</v>
      </c>
    </row>
    <row r="2" spans="1:1" x14ac:dyDescent="0.25">
      <c r="A2">
        <v>0.23386642336845301</v>
      </c>
    </row>
    <row r="3" spans="1:1" x14ac:dyDescent="0.25">
      <c r="A3">
        <v>0.24579481780529</v>
      </c>
    </row>
    <row r="4" spans="1:1" x14ac:dyDescent="0.25">
      <c r="A4">
        <v>0.204047515988349</v>
      </c>
    </row>
    <row r="5" spans="1:1" x14ac:dyDescent="0.25">
      <c r="A5">
        <v>0.207904577255249</v>
      </c>
    </row>
    <row r="6" spans="1:1" x14ac:dyDescent="0.25">
      <c r="A6">
        <v>0.224736258387565</v>
      </c>
    </row>
    <row r="7" spans="1:1" x14ac:dyDescent="0.25">
      <c r="A7">
        <v>0.21137276291847201</v>
      </c>
    </row>
    <row r="8" spans="1:1" x14ac:dyDescent="0.25">
      <c r="A8">
        <v>0.25256106257438599</v>
      </c>
    </row>
    <row r="9" spans="1:1" x14ac:dyDescent="0.25">
      <c r="A9">
        <v>0.19623248279094599</v>
      </c>
    </row>
    <row r="10" spans="1:1" x14ac:dyDescent="0.25">
      <c r="A10">
        <v>0.21579588949680301</v>
      </c>
    </row>
    <row r="11" spans="1:1" x14ac:dyDescent="0.25">
      <c r="A11">
        <v>0.22729438543319699</v>
      </c>
    </row>
    <row r="12" spans="1:1" x14ac:dyDescent="0.25">
      <c r="A12">
        <v>0.218350544571876</v>
      </c>
    </row>
    <row r="13" spans="1:1" x14ac:dyDescent="0.25">
      <c r="A13">
        <v>0.212443262338638</v>
      </c>
    </row>
    <row r="14" spans="1:1" x14ac:dyDescent="0.25">
      <c r="A14">
        <v>0.19897769391536699</v>
      </c>
    </row>
    <row r="15" spans="1:1" x14ac:dyDescent="0.25">
      <c r="A15">
        <v>0.22731450200080799</v>
      </c>
    </row>
    <row r="16" spans="1:1" x14ac:dyDescent="0.25">
      <c r="A16">
        <v>0.20736257731914501</v>
      </c>
    </row>
    <row r="17" spans="1:1" x14ac:dyDescent="0.25">
      <c r="A17">
        <v>0.278762847185134</v>
      </c>
    </row>
    <row r="18" spans="1:1" x14ac:dyDescent="0.25">
      <c r="A18">
        <v>0.229184165596961</v>
      </c>
    </row>
    <row r="19" spans="1:1" x14ac:dyDescent="0.25">
      <c r="A19">
        <v>0.280108481645584</v>
      </c>
    </row>
    <row r="20" spans="1:1" x14ac:dyDescent="0.25">
      <c r="A20">
        <v>0.21876284480094901</v>
      </c>
    </row>
    <row r="21" spans="1:1" x14ac:dyDescent="0.25">
      <c r="A21">
        <v>0.25739154219627303</v>
      </c>
    </row>
    <row r="22" spans="1:1" x14ac:dyDescent="0.25">
      <c r="A22">
        <v>0.274419546127319</v>
      </c>
    </row>
    <row r="23" spans="1:1" x14ac:dyDescent="0.25">
      <c r="A23">
        <v>0.21656958758830999</v>
      </c>
    </row>
    <row r="24" spans="1:1" x14ac:dyDescent="0.25">
      <c r="A24">
        <v>0.30231788754463101</v>
      </c>
    </row>
    <row r="25" spans="1:1" x14ac:dyDescent="0.25">
      <c r="A25">
        <v>0.194901198148727</v>
      </c>
    </row>
    <row r="26" spans="1:1" x14ac:dyDescent="0.25">
      <c r="A26">
        <v>0.21478573977947199</v>
      </c>
    </row>
    <row r="27" spans="1:1" x14ac:dyDescent="0.25">
      <c r="A27">
        <v>0.219056010246276</v>
      </c>
    </row>
    <row r="28" spans="1:1" x14ac:dyDescent="0.25">
      <c r="A28">
        <v>0.21312002837657901</v>
      </c>
    </row>
    <row r="29" spans="1:1" x14ac:dyDescent="0.25">
      <c r="A29">
        <v>0.21685068309307001</v>
      </c>
    </row>
    <row r="30" spans="1:1" x14ac:dyDescent="0.25">
      <c r="A30">
        <v>0.195575430989265</v>
      </c>
    </row>
    <row r="31" spans="1:1" x14ac:dyDescent="0.25">
      <c r="A31">
        <v>0.25100469589233398</v>
      </c>
    </row>
    <row r="32" spans="1:1" x14ac:dyDescent="0.25">
      <c r="A32">
        <v>0.21050764620304099</v>
      </c>
    </row>
    <row r="33" spans="1:1" x14ac:dyDescent="0.25">
      <c r="A33">
        <v>0.232179895043373</v>
      </c>
    </row>
    <row r="34" spans="1:1" x14ac:dyDescent="0.25">
      <c r="A34">
        <v>0.207575604319572</v>
      </c>
    </row>
    <row r="35" spans="1:1" x14ac:dyDescent="0.25">
      <c r="A35">
        <v>0.23428666591644201</v>
      </c>
    </row>
    <row r="36" spans="1:1" x14ac:dyDescent="0.25">
      <c r="A36">
        <v>0.208307459950447</v>
      </c>
    </row>
    <row r="37" spans="1:1" x14ac:dyDescent="0.25">
      <c r="A37">
        <v>0.210664227604866</v>
      </c>
    </row>
    <row r="38" spans="1:1" x14ac:dyDescent="0.25">
      <c r="A38">
        <v>0.234225988388061</v>
      </c>
    </row>
    <row r="39" spans="1:1" x14ac:dyDescent="0.25">
      <c r="A39">
        <v>0.25477927923202498</v>
      </c>
    </row>
    <row r="40" spans="1:1" x14ac:dyDescent="0.25">
      <c r="A40">
        <v>0.27223789691924999</v>
      </c>
    </row>
    <row r="41" spans="1:1" x14ac:dyDescent="0.25">
      <c r="A41">
        <v>0.19493205845355899</v>
      </c>
    </row>
    <row r="42" spans="1:1" x14ac:dyDescent="0.25">
      <c r="A42">
        <v>0.21831253170967099</v>
      </c>
    </row>
    <row r="43" spans="1:1" x14ac:dyDescent="0.25">
      <c r="A43">
        <v>0.21056596934795299</v>
      </c>
    </row>
    <row r="44" spans="1:1" x14ac:dyDescent="0.25">
      <c r="A44">
        <v>0.21004883944988201</v>
      </c>
    </row>
    <row r="45" spans="1:1" x14ac:dyDescent="0.25">
      <c r="A45">
        <v>0.22126787900924599</v>
      </c>
    </row>
    <row r="46" spans="1:1" x14ac:dyDescent="0.25">
      <c r="A46">
        <v>0.19869212806224801</v>
      </c>
    </row>
    <row r="47" spans="1:1" x14ac:dyDescent="0.25">
      <c r="A47">
        <v>0.23629511892795499</v>
      </c>
    </row>
    <row r="48" spans="1:1" x14ac:dyDescent="0.25">
      <c r="A48">
        <v>0.212654709815979</v>
      </c>
    </row>
    <row r="49" spans="1:1" x14ac:dyDescent="0.25">
      <c r="A49">
        <v>0.223961696028709</v>
      </c>
    </row>
    <row r="50" spans="1:1" x14ac:dyDescent="0.25">
      <c r="A50">
        <v>0.20197597146034199</v>
      </c>
    </row>
    <row r="51" spans="1:1" x14ac:dyDescent="0.25">
      <c r="A51">
        <v>0.21931730210781</v>
      </c>
    </row>
    <row r="52" spans="1:1" x14ac:dyDescent="0.25">
      <c r="A52">
        <v>0.222303986549377</v>
      </c>
    </row>
    <row r="53" spans="1:1" x14ac:dyDescent="0.25">
      <c r="A53">
        <v>0.22386115789413399</v>
      </c>
    </row>
    <row r="54" spans="1:1" x14ac:dyDescent="0.25">
      <c r="A54">
        <v>0.208396345376968</v>
      </c>
    </row>
    <row r="55" spans="1:1" x14ac:dyDescent="0.25">
      <c r="A55">
        <v>0.203247740864753</v>
      </c>
    </row>
    <row r="56" spans="1:1" x14ac:dyDescent="0.25">
      <c r="A56">
        <v>0.25213155150413502</v>
      </c>
    </row>
    <row r="57" spans="1:1" x14ac:dyDescent="0.25">
      <c r="A57">
        <v>0.208685383200645</v>
      </c>
    </row>
    <row r="58" spans="1:1" x14ac:dyDescent="0.25">
      <c r="A58">
        <v>0.216681733727455</v>
      </c>
    </row>
    <row r="59" spans="1:1" x14ac:dyDescent="0.25">
      <c r="A59">
        <v>0.22466312348842599</v>
      </c>
    </row>
    <row r="60" spans="1:1" x14ac:dyDescent="0.25">
      <c r="A60">
        <v>0.23943954706192</v>
      </c>
    </row>
    <row r="61" spans="1:1" x14ac:dyDescent="0.25">
      <c r="A61">
        <v>0.23290628194808899</v>
      </c>
    </row>
    <row r="62" spans="1:1" x14ac:dyDescent="0.25">
      <c r="A62">
        <v>0.204283416271209</v>
      </c>
    </row>
    <row r="63" spans="1:1" x14ac:dyDescent="0.25">
      <c r="A63">
        <v>0.237956628203392</v>
      </c>
    </row>
    <row r="64" spans="1:1" x14ac:dyDescent="0.25">
      <c r="A64">
        <v>0.21075753867626101</v>
      </c>
    </row>
    <row r="65" spans="1:1" x14ac:dyDescent="0.25">
      <c r="A65">
        <v>0.22168828547000799</v>
      </c>
    </row>
    <row r="66" spans="1:1" x14ac:dyDescent="0.25">
      <c r="A66">
        <v>0.20043808221817</v>
      </c>
    </row>
    <row r="67" spans="1:1" x14ac:dyDescent="0.25">
      <c r="A67">
        <v>0.21659073233604401</v>
      </c>
    </row>
    <row r="68" spans="1:1" x14ac:dyDescent="0.25">
      <c r="A68">
        <v>0.21906170248985199</v>
      </c>
    </row>
    <row r="69" spans="1:1" x14ac:dyDescent="0.25">
      <c r="A69">
        <v>0.22546462714672</v>
      </c>
    </row>
    <row r="70" spans="1:1" x14ac:dyDescent="0.25">
      <c r="A70">
        <v>0.23842319846153201</v>
      </c>
    </row>
    <row r="71" spans="1:1" x14ac:dyDescent="0.25">
      <c r="A71">
        <v>0.20703637599944999</v>
      </c>
    </row>
    <row r="72" spans="1:1" x14ac:dyDescent="0.25">
      <c r="A72">
        <v>0.255249083042144</v>
      </c>
    </row>
    <row r="73" spans="1:1" x14ac:dyDescent="0.25">
      <c r="A73">
        <v>0.20548041164875</v>
      </c>
    </row>
    <row r="74" spans="1:1" x14ac:dyDescent="0.25">
      <c r="A74">
        <v>0.25763788819312999</v>
      </c>
    </row>
    <row r="75" spans="1:1" x14ac:dyDescent="0.25">
      <c r="A75">
        <v>0.21278639137744901</v>
      </c>
    </row>
    <row r="76" spans="1:1" x14ac:dyDescent="0.25">
      <c r="A76">
        <v>0.206273853778839</v>
      </c>
    </row>
    <row r="77" spans="1:1" x14ac:dyDescent="0.25">
      <c r="A77">
        <v>0.23581163585185999</v>
      </c>
    </row>
    <row r="78" spans="1:1" x14ac:dyDescent="0.25">
      <c r="A78">
        <v>0.208065450191497</v>
      </c>
    </row>
    <row r="79" spans="1:1" x14ac:dyDescent="0.25">
      <c r="A79">
        <v>0.26127707958221402</v>
      </c>
    </row>
    <row r="80" spans="1:1" x14ac:dyDescent="0.25">
      <c r="A80">
        <v>0.21110841631889299</v>
      </c>
    </row>
    <row r="81" spans="1:1" x14ac:dyDescent="0.25">
      <c r="A81">
        <v>0.257005214691162</v>
      </c>
    </row>
    <row r="82" spans="1:1" x14ac:dyDescent="0.25">
      <c r="A82">
        <v>0.19644060730934099</v>
      </c>
    </row>
    <row r="83" spans="1:1" x14ac:dyDescent="0.25">
      <c r="A83">
        <v>0.20765197277069</v>
      </c>
    </row>
    <row r="84" spans="1:1" x14ac:dyDescent="0.25">
      <c r="A84">
        <v>0.23887306451797399</v>
      </c>
    </row>
    <row r="85" spans="1:1" x14ac:dyDescent="0.25">
      <c r="A85">
        <v>0.271123617887496</v>
      </c>
    </row>
    <row r="86" spans="1:1" x14ac:dyDescent="0.25">
      <c r="A86">
        <v>0.233223691582679</v>
      </c>
    </row>
    <row r="87" spans="1:1" x14ac:dyDescent="0.25">
      <c r="A87">
        <v>0.20160387456417</v>
      </c>
    </row>
    <row r="88" spans="1:1" x14ac:dyDescent="0.25">
      <c r="A88">
        <v>0.22166755795478801</v>
      </c>
    </row>
    <row r="89" spans="1:1" x14ac:dyDescent="0.25">
      <c r="A89">
        <v>0.214718863368034</v>
      </c>
    </row>
    <row r="90" spans="1:1" x14ac:dyDescent="0.25">
      <c r="A90">
        <v>0.27780964970588601</v>
      </c>
    </row>
    <row r="91" spans="1:1" x14ac:dyDescent="0.25">
      <c r="A91">
        <v>0.211499914526939</v>
      </c>
    </row>
    <row r="92" spans="1:1" x14ac:dyDescent="0.25">
      <c r="A92">
        <v>0.20741221308708099</v>
      </c>
    </row>
    <row r="93" spans="1:1" x14ac:dyDescent="0.25">
      <c r="A93">
        <v>0.259015172719955</v>
      </c>
    </row>
    <row r="94" spans="1:1" x14ac:dyDescent="0.25">
      <c r="A94">
        <v>0.22126924991607599</v>
      </c>
    </row>
    <row r="95" spans="1:1" x14ac:dyDescent="0.25">
      <c r="A95">
        <v>0.238202914595603</v>
      </c>
    </row>
    <row r="96" spans="1:1" x14ac:dyDescent="0.25">
      <c r="A96">
        <v>0.209044650197029</v>
      </c>
    </row>
    <row r="97" spans="1:1" x14ac:dyDescent="0.25">
      <c r="A97">
        <v>0.28544241189956598</v>
      </c>
    </row>
    <row r="98" spans="1:1" x14ac:dyDescent="0.25">
      <c r="A98">
        <v>0.193935021758079</v>
      </c>
    </row>
    <row r="99" spans="1:1" x14ac:dyDescent="0.25">
      <c r="A99">
        <v>0.20472761988639801</v>
      </c>
    </row>
    <row r="100" spans="1:1" x14ac:dyDescent="0.25">
      <c r="A100">
        <v>0.21708032488822901</v>
      </c>
    </row>
    <row r="101" spans="1:1" x14ac:dyDescent="0.25">
      <c r="A101">
        <v>0.22127836942672699</v>
      </c>
    </row>
    <row r="102" spans="1:1" x14ac:dyDescent="0.25">
      <c r="A102">
        <v>0.22115369141101801</v>
      </c>
    </row>
    <row r="103" spans="1:1" x14ac:dyDescent="0.25">
      <c r="A103">
        <v>0.20687413215637199</v>
      </c>
    </row>
    <row r="104" spans="1:1" x14ac:dyDescent="0.25">
      <c r="A104">
        <v>0.25788268446922302</v>
      </c>
    </row>
    <row r="105" spans="1:1" x14ac:dyDescent="0.25">
      <c r="A105">
        <v>0.196150317788124</v>
      </c>
    </row>
    <row r="106" spans="1:1" x14ac:dyDescent="0.25">
      <c r="A106">
        <v>0.22482557594776101</v>
      </c>
    </row>
    <row r="107" spans="1:1" x14ac:dyDescent="0.25">
      <c r="A107">
        <v>0.20230521261692</v>
      </c>
    </row>
    <row r="108" spans="1:1" x14ac:dyDescent="0.25">
      <c r="A108">
        <v>0.19705851376056599</v>
      </c>
    </row>
    <row r="109" spans="1:1" x14ac:dyDescent="0.25">
      <c r="A109">
        <v>0.23788921535015101</v>
      </c>
    </row>
    <row r="110" spans="1:1" x14ac:dyDescent="0.25">
      <c r="A110">
        <v>0.209232032299041</v>
      </c>
    </row>
    <row r="111" spans="1:1" x14ac:dyDescent="0.25">
      <c r="A111">
        <v>0.31000751256942699</v>
      </c>
    </row>
    <row r="112" spans="1:1" x14ac:dyDescent="0.25">
      <c r="A112">
        <v>0.26200398802757202</v>
      </c>
    </row>
    <row r="113" spans="1:1" x14ac:dyDescent="0.25">
      <c r="A113">
        <v>0.24405433237552601</v>
      </c>
    </row>
    <row r="114" spans="1:1" x14ac:dyDescent="0.25">
      <c r="A114">
        <v>0.21064592897891901</v>
      </c>
    </row>
    <row r="115" spans="1:1" x14ac:dyDescent="0.25">
      <c r="A115">
        <v>0.24863113462924899</v>
      </c>
    </row>
    <row r="116" spans="1:1" x14ac:dyDescent="0.25">
      <c r="A116">
        <v>0.201812148094177</v>
      </c>
    </row>
    <row r="117" spans="1:1" x14ac:dyDescent="0.25">
      <c r="A117">
        <v>0.20861437916755601</v>
      </c>
    </row>
    <row r="118" spans="1:1" x14ac:dyDescent="0.25">
      <c r="A118">
        <v>0.29371741414070102</v>
      </c>
    </row>
    <row r="119" spans="1:1" x14ac:dyDescent="0.25">
      <c r="A119">
        <v>0.28898322582244801</v>
      </c>
    </row>
    <row r="120" spans="1:1" x14ac:dyDescent="0.25">
      <c r="A120">
        <v>0.24750891327857899</v>
      </c>
    </row>
    <row r="121" spans="1:1" x14ac:dyDescent="0.25">
      <c r="A121">
        <v>0.19811129570007299</v>
      </c>
    </row>
    <row r="122" spans="1:1" x14ac:dyDescent="0.25">
      <c r="A122">
        <v>0.20856423676013899</v>
      </c>
    </row>
    <row r="123" spans="1:1" x14ac:dyDescent="0.25">
      <c r="A123">
        <v>0.22508284449577301</v>
      </c>
    </row>
    <row r="124" spans="1:1" x14ac:dyDescent="0.25">
      <c r="A124">
        <v>0.25489470362663202</v>
      </c>
    </row>
    <row r="125" spans="1:1" x14ac:dyDescent="0.25">
      <c r="A125">
        <v>0.25201532244682301</v>
      </c>
    </row>
    <row r="126" spans="1:1" x14ac:dyDescent="0.25">
      <c r="A126">
        <v>0.20413434505462599</v>
      </c>
    </row>
    <row r="127" spans="1:1" x14ac:dyDescent="0.25">
      <c r="A127">
        <v>0.215942993760108</v>
      </c>
    </row>
    <row r="128" spans="1:1" x14ac:dyDescent="0.25">
      <c r="A128">
        <v>0.215315401554107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375F-350C-446C-A812-A4D568B5C399}">
  <dimension ref="A1:A128"/>
  <sheetViews>
    <sheetView workbookViewId="0">
      <selection sqref="A1:A129"/>
    </sheetView>
  </sheetViews>
  <sheetFormatPr defaultRowHeight="13.8" x14ac:dyDescent="0.25"/>
  <sheetData>
    <row r="1" spans="1:1" x14ac:dyDescent="0.25">
      <c r="A1">
        <v>0.29177850484848</v>
      </c>
    </row>
    <row r="2" spans="1:1" x14ac:dyDescent="0.25">
      <c r="A2">
        <v>0.29985657334327698</v>
      </c>
    </row>
    <row r="3" spans="1:1" x14ac:dyDescent="0.25">
      <c r="A3">
        <v>0.294783055782318</v>
      </c>
    </row>
    <row r="4" spans="1:1" x14ac:dyDescent="0.25">
      <c r="A4">
        <v>0.25623980164527799</v>
      </c>
    </row>
    <row r="5" spans="1:1" x14ac:dyDescent="0.25">
      <c r="A5">
        <v>0.26484218239784202</v>
      </c>
    </row>
    <row r="6" spans="1:1" x14ac:dyDescent="0.25">
      <c r="A6">
        <v>0.279557764530181</v>
      </c>
    </row>
    <row r="7" spans="1:1" x14ac:dyDescent="0.25">
      <c r="A7">
        <v>0.26397037506103499</v>
      </c>
    </row>
    <row r="8" spans="1:1" x14ac:dyDescent="0.25">
      <c r="A8">
        <v>0.288701951503753</v>
      </c>
    </row>
    <row r="9" spans="1:1" x14ac:dyDescent="0.25">
      <c r="A9">
        <v>0.27062070369720398</v>
      </c>
    </row>
    <row r="10" spans="1:1" x14ac:dyDescent="0.25">
      <c r="A10">
        <v>0.27709728479385298</v>
      </c>
    </row>
    <row r="11" spans="1:1" x14ac:dyDescent="0.25">
      <c r="A11">
        <v>0.26759439706802302</v>
      </c>
    </row>
    <row r="12" spans="1:1" x14ac:dyDescent="0.25">
      <c r="A12">
        <v>0.28511399030685403</v>
      </c>
    </row>
    <row r="13" spans="1:1" x14ac:dyDescent="0.25">
      <c r="A13">
        <v>0.26391360163688599</v>
      </c>
    </row>
    <row r="14" spans="1:1" x14ac:dyDescent="0.25">
      <c r="A14">
        <v>0.257024675607681</v>
      </c>
    </row>
    <row r="15" spans="1:1" x14ac:dyDescent="0.25">
      <c r="A15">
        <v>0.30706456303596402</v>
      </c>
    </row>
    <row r="16" spans="1:1" x14ac:dyDescent="0.25">
      <c r="A16">
        <v>0.28289005160331698</v>
      </c>
    </row>
    <row r="17" spans="1:1" x14ac:dyDescent="0.25">
      <c r="A17">
        <v>0.32368829846382102</v>
      </c>
    </row>
    <row r="18" spans="1:1" x14ac:dyDescent="0.25">
      <c r="A18">
        <v>0.28548958897590598</v>
      </c>
    </row>
    <row r="19" spans="1:1" x14ac:dyDescent="0.25">
      <c r="A19">
        <v>0.33399364352226202</v>
      </c>
    </row>
    <row r="20" spans="1:1" x14ac:dyDescent="0.25">
      <c r="A20">
        <v>0.27009478211402799</v>
      </c>
    </row>
    <row r="21" spans="1:1" x14ac:dyDescent="0.25">
      <c r="A21">
        <v>0.30103218555450401</v>
      </c>
    </row>
    <row r="22" spans="1:1" x14ac:dyDescent="0.25">
      <c r="A22">
        <v>0.30530437827110202</v>
      </c>
    </row>
    <row r="23" spans="1:1" x14ac:dyDescent="0.25">
      <c r="A23">
        <v>0.27393710613250699</v>
      </c>
    </row>
    <row r="24" spans="1:1" x14ac:dyDescent="0.25">
      <c r="A24">
        <v>0.34515270590782099</v>
      </c>
    </row>
    <row r="25" spans="1:1" x14ac:dyDescent="0.25">
      <c r="A25">
        <v>0.274754047393798</v>
      </c>
    </row>
    <row r="26" spans="1:1" x14ac:dyDescent="0.25">
      <c r="A26">
        <v>0.29252874851226801</v>
      </c>
    </row>
    <row r="27" spans="1:1" x14ac:dyDescent="0.25">
      <c r="A27">
        <v>0.278101116418838</v>
      </c>
    </row>
    <row r="28" spans="1:1" x14ac:dyDescent="0.25">
      <c r="A28">
        <v>0.27981063723564098</v>
      </c>
    </row>
    <row r="29" spans="1:1" x14ac:dyDescent="0.25">
      <c r="A29">
        <v>0.272825747728347</v>
      </c>
    </row>
    <row r="30" spans="1:1" x14ac:dyDescent="0.25">
      <c r="A30">
        <v>0.25211024284362699</v>
      </c>
    </row>
    <row r="31" spans="1:1" x14ac:dyDescent="0.25">
      <c r="A31">
        <v>0.29087588191032399</v>
      </c>
    </row>
    <row r="32" spans="1:1" x14ac:dyDescent="0.25">
      <c r="A32">
        <v>0.27733463048934898</v>
      </c>
    </row>
    <row r="33" spans="1:1" x14ac:dyDescent="0.25">
      <c r="A33">
        <v>0.298439621925354</v>
      </c>
    </row>
    <row r="34" spans="1:1" x14ac:dyDescent="0.25">
      <c r="A34">
        <v>0.27786979079246499</v>
      </c>
    </row>
    <row r="35" spans="1:1" x14ac:dyDescent="0.25">
      <c r="A35">
        <v>0.30151560902595498</v>
      </c>
    </row>
    <row r="36" spans="1:1" x14ac:dyDescent="0.25">
      <c r="A36">
        <v>0.259237021207809</v>
      </c>
    </row>
    <row r="37" spans="1:1" x14ac:dyDescent="0.25">
      <c r="A37">
        <v>0.26913848519325201</v>
      </c>
    </row>
    <row r="38" spans="1:1" x14ac:dyDescent="0.25">
      <c r="A38">
        <v>0.29081487655639598</v>
      </c>
    </row>
    <row r="39" spans="1:1" x14ac:dyDescent="0.25">
      <c r="A39">
        <v>0.30455172061920099</v>
      </c>
    </row>
    <row r="40" spans="1:1" x14ac:dyDescent="0.25">
      <c r="A40">
        <v>0.30405816435813898</v>
      </c>
    </row>
    <row r="41" spans="1:1" x14ac:dyDescent="0.25">
      <c r="A41">
        <v>0.27321931719779902</v>
      </c>
    </row>
    <row r="42" spans="1:1" x14ac:dyDescent="0.25">
      <c r="A42">
        <v>0.29017111659049899</v>
      </c>
    </row>
    <row r="43" spans="1:1" x14ac:dyDescent="0.25">
      <c r="A43">
        <v>0.26591452956199602</v>
      </c>
    </row>
    <row r="44" spans="1:1" x14ac:dyDescent="0.25">
      <c r="A44">
        <v>0.27105772495269698</v>
      </c>
    </row>
    <row r="45" spans="1:1" x14ac:dyDescent="0.25">
      <c r="A45">
        <v>0.27555939555168102</v>
      </c>
    </row>
    <row r="46" spans="1:1" x14ac:dyDescent="0.25">
      <c r="A46">
        <v>0.25712499022483798</v>
      </c>
    </row>
    <row r="47" spans="1:1" x14ac:dyDescent="0.25">
      <c r="A47">
        <v>0.276781946420669</v>
      </c>
    </row>
    <row r="48" spans="1:1" x14ac:dyDescent="0.25">
      <c r="A48">
        <v>0.27916321158409102</v>
      </c>
    </row>
    <row r="49" spans="1:1" x14ac:dyDescent="0.25">
      <c r="A49">
        <v>0.26684129238128601</v>
      </c>
    </row>
    <row r="50" spans="1:1" x14ac:dyDescent="0.25">
      <c r="A50">
        <v>0.27084571123123102</v>
      </c>
    </row>
    <row r="51" spans="1:1" x14ac:dyDescent="0.25">
      <c r="A51">
        <v>0.267331302165985</v>
      </c>
    </row>
    <row r="52" spans="1:1" x14ac:dyDescent="0.25">
      <c r="A52">
        <v>0.26934483647346402</v>
      </c>
    </row>
    <row r="53" spans="1:1" x14ac:dyDescent="0.25">
      <c r="A53">
        <v>0.283806651830673</v>
      </c>
    </row>
    <row r="54" spans="1:1" x14ac:dyDescent="0.25">
      <c r="A54">
        <v>0.261838167905807</v>
      </c>
    </row>
    <row r="55" spans="1:1" x14ac:dyDescent="0.25">
      <c r="A55">
        <v>0.267399281263351</v>
      </c>
    </row>
    <row r="56" spans="1:1" x14ac:dyDescent="0.25">
      <c r="A56">
        <v>0.300174951553344</v>
      </c>
    </row>
    <row r="57" spans="1:1" x14ac:dyDescent="0.25">
      <c r="A57">
        <v>0.267572671175003</v>
      </c>
    </row>
    <row r="58" spans="1:1" x14ac:dyDescent="0.25">
      <c r="A58">
        <v>0.286291033029556</v>
      </c>
    </row>
    <row r="59" spans="1:1" x14ac:dyDescent="0.25">
      <c r="A59">
        <v>0.274691551923751</v>
      </c>
    </row>
    <row r="60" spans="1:1" x14ac:dyDescent="0.25">
      <c r="A60">
        <v>0.27977171540260298</v>
      </c>
    </row>
    <row r="61" spans="1:1" x14ac:dyDescent="0.25">
      <c r="A61">
        <v>0.272007286548614</v>
      </c>
    </row>
    <row r="62" spans="1:1" x14ac:dyDescent="0.25">
      <c r="A62">
        <v>0.26016858220100397</v>
      </c>
    </row>
    <row r="63" spans="1:1" x14ac:dyDescent="0.25">
      <c r="A63">
        <v>0.28022471070289601</v>
      </c>
    </row>
    <row r="64" spans="1:1" x14ac:dyDescent="0.25">
      <c r="A64">
        <v>0.27883943915367099</v>
      </c>
    </row>
    <row r="65" spans="1:1" x14ac:dyDescent="0.25">
      <c r="A65">
        <v>0.29850566387176503</v>
      </c>
    </row>
    <row r="66" spans="1:1" x14ac:dyDescent="0.25">
      <c r="A66">
        <v>0.26677006483077997</v>
      </c>
    </row>
    <row r="67" spans="1:1" x14ac:dyDescent="0.25">
      <c r="A67">
        <v>0.26188489794731101</v>
      </c>
    </row>
    <row r="68" spans="1:1" x14ac:dyDescent="0.25">
      <c r="A68">
        <v>0.27075955271720797</v>
      </c>
    </row>
    <row r="69" spans="1:1" x14ac:dyDescent="0.25">
      <c r="A69">
        <v>0.28998655080795199</v>
      </c>
    </row>
    <row r="70" spans="1:1" x14ac:dyDescent="0.25">
      <c r="A70">
        <v>0.30360096693038902</v>
      </c>
    </row>
    <row r="71" spans="1:1" x14ac:dyDescent="0.25">
      <c r="A71">
        <v>0.27881804108619601</v>
      </c>
    </row>
    <row r="72" spans="1:1" x14ac:dyDescent="0.25">
      <c r="A72">
        <v>0.32307368516921903</v>
      </c>
    </row>
    <row r="73" spans="1:1" x14ac:dyDescent="0.25">
      <c r="A73">
        <v>0.27728942036628701</v>
      </c>
    </row>
    <row r="74" spans="1:1" x14ac:dyDescent="0.25">
      <c r="A74">
        <v>0.30915954709053001</v>
      </c>
    </row>
    <row r="75" spans="1:1" x14ac:dyDescent="0.25">
      <c r="A75">
        <v>0.271416306495666</v>
      </c>
    </row>
    <row r="76" spans="1:1" x14ac:dyDescent="0.25">
      <c r="A76">
        <v>0.268995821475982</v>
      </c>
    </row>
    <row r="77" spans="1:1" x14ac:dyDescent="0.25">
      <c r="A77">
        <v>0.28402522206306402</v>
      </c>
    </row>
    <row r="78" spans="1:1" x14ac:dyDescent="0.25">
      <c r="A78">
        <v>0.267478376626968</v>
      </c>
    </row>
    <row r="79" spans="1:1" x14ac:dyDescent="0.25">
      <c r="A79">
        <v>0.30942928791046098</v>
      </c>
    </row>
    <row r="80" spans="1:1" x14ac:dyDescent="0.25">
      <c r="A80">
        <v>0.28113165497779802</v>
      </c>
    </row>
    <row r="81" spans="1:1" x14ac:dyDescent="0.25">
      <c r="A81">
        <v>0.30471462011337203</v>
      </c>
    </row>
    <row r="82" spans="1:1" x14ac:dyDescent="0.25">
      <c r="A82">
        <v>0.27332267165183999</v>
      </c>
    </row>
    <row r="83" spans="1:1" x14ac:dyDescent="0.25">
      <c r="A83">
        <v>0.27014181017875599</v>
      </c>
    </row>
    <row r="84" spans="1:1" x14ac:dyDescent="0.25">
      <c r="A84">
        <v>0.28465202450752197</v>
      </c>
    </row>
    <row r="85" spans="1:1" x14ac:dyDescent="0.25">
      <c r="A85">
        <v>0.31539183855056702</v>
      </c>
    </row>
    <row r="86" spans="1:1" x14ac:dyDescent="0.25">
      <c r="A86">
        <v>0.27978581190109197</v>
      </c>
    </row>
    <row r="87" spans="1:1" x14ac:dyDescent="0.25">
      <c r="A87">
        <v>0.26220887899398798</v>
      </c>
    </row>
    <row r="88" spans="1:1" x14ac:dyDescent="0.25">
      <c r="A88">
        <v>0.27827438712120001</v>
      </c>
    </row>
    <row r="89" spans="1:1" x14ac:dyDescent="0.25">
      <c r="A89">
        <v>0.28484362363815302</v>
      </c>
    </row>
    <row r="90" spans="1:1" x14ac:dyDescent="0.25">
      <c r="A90">
        <v>0.34864616394042902</v>
      </c>
    </row>
    <row r="91" spans="1:1" x14ac:dyDescent="0.25">
      <c r="A91">
        <v>0.28201803565025302</v>
      </c>
    </row>
    <row r="92" spans="1:1" x14ac:dyDescent="0.25">
      <c r="A92">
        <v>0.284403055906295</v>
      </c>
    </row>
    <row r="93" spans="1:1" x14ac:dyDescent="0.25">
      <c r="A93">
        <v>0.293641656637191</v>
      </c>
    </row>
    <row r="94" spans="1:1" x14ac:dyDescent="0.25">
      <c r="A94">
        <v>0.27295953035354598</v>
      </c>
    </row>
    <row r="95" spans="1:1" x14ac:dyDescent="0.25">
      <c r="A95">
        <v>0.29499751329421903</v>
      </c>
    </row>
    <row r="96" spans="1:1" x14ac:dyDescent="0.25">
      <c r="A96">
        <v>0.2798393368721</v>
      </c>
    </row>
    <row r="97" spans="1:1" x14ac:dyDescent="0.25">
      <c r="A97">
        <v>0.32110550999641402</v>
      </c>
    </row>
    <row r="98" spans="1:1" x14ac:dyDescent="0.25">
      <c r="A98">
        <v>0.26617959141731201</v>
      </c>
    </row>
    <row r="99" spans="1:1" x14ac:dyDescent="0.25">
      <c r="A99">
        <v>0.257387995719909</v>
      </c>
    </row>
    <row r="100" spans="1:1" x14ac:dyDescent="0.25">
      <c r="A100">
        <v>0.25955241918563798</v>
      </c>
    </row>
    <row r="101" spans="1:1" x14ac:dyDescent="0.25">
      <c r="A101">
        <v>0.27827766537666299</v>
      </c>
    </row>
    <row r="102" spans="1:1" x14ac:dyDescent="0.25">
      <c r="A102">
        <v>0.26323851943016002</v>
      </c>
    </row>
    <row r="103" spans="1:1" x14ac:dyDescent="0.25">
      <c r="A103">
        <v>0.26463899016380299</v>
      </c>
    </row>
    <row r="104" spans="1:1" x14ac:dyDescent="0.25">
      <c r="A104">
        <v>0.32617112994193997</v>
      </c>
    </row>
    <row r="105" spans="1:1" x14ac:dyDescent="0.25">
      <c r="A105">
        <v>0.270004242658615</v>
      </c>
    </row>
    <row r="106" spans="1:1" x14ac:dyDescent="0.25">
      <c r="A106">
        <v>0.27950114011764499</v>
      </c>
    </row>
    <row r="107" spans="1:1" x14ac:dyDescent="0.25">
      <c r="A107">
        <v>0.269718527793884</v>
      </c>
    </row>
    <row r="108" spans="1:1" x14ac:dyDescent="0.25">
      <c r="A108">
        <v>0.267343670129776</v>
      </c>
    </row>
    <row r="109" spans="1:1" x14ac:dyDescent="0.25">
      <c r="A109">
        <v>0.28643205761909402</v>
      </c>
    </row>
    <row r="110" spans="1:1" x14ac:dyDescent="0.25">
      <c r="A110">
        <v>0.27003163099288902</v>
      </c>
    </row>
    <row r="111" spans="1:1" x14ac:dyDescent="0.25">
      <c r="A111">
        <v>0.349695354700088</v>
      </c>
    </row>
    <row r="112" spans="1:1" x14ac:dyDescent="0.25">
      <c r="A112">
        <v>0.33885779976844699</v>
      </c>
    </row>
    <row r="113" spans="1:1" x14ac:dyDescent="0.25">
      <c r="A113">
        <v>0.29873692989349299</v>
      </c>
    </row>
    <row r="114" spans="1:1" x14ac:dyDescent="0.25">
      <c r="A114">
        <v>0.27728641033172602</v>
      </c>
    </row>
    <row r="115" spans="1:1" x14ac:dyDescent="0.25">
      <c r="A115">
        <v>0.29653257131576499</v>
      </c>
    </row>
    <row r="116" spans="1:1" x14ac:dyDescent="0.25">
      <c r="A116">
        <v>0.24867479503154699</v>
      </c>
    </row>
    <row r="117" spans="1:1" x14ac:dyDescent="0.25">
      <c r="A117">
        <v>0.263294667005538</v>
      </c>
    </row>
    <row r="118" spans="1:1" x14ac:dyDescent="0.25">
      <c r="A118">
        <v>0.328609079122543</v>
      </c>
    </row>
    <row r="119" spans="1:1" x14ac:dyDescent="0.25">
      <c r="A119">
        <v>0.32753211259841902</v>
      </c>
    </row>
    <row r="120" spans="1:1" x14ac:dyDescent="0.25">
      <c r="A120">
        <v>0.286565691232681</v>
      </c>
    </row>
    <row r="121" spans="1:1" x14ac:dyDescent="0.25">
      <c r="A121">
        <v>0.26482686400413502</v>
      </c>
    </row>
    <row r="122" spans="1:1" x14ac:dyDescent="0.25">
      <c r="A122">
        <v>0.27852585911750699</v>
      </c>
    </row>
    <row r="123" spans="1:1" x14ac:dyDescent="0.25">
      <c r="A123">
        <v>0.27674576640129001</v>
      </c>
    </row>
    <row r="124" spans="1:1" x14ac:dyDescent="0.25">
      <c r="A124">
        <v>0.309929698705673</v>
      </c>
    </row>
    <row r="125" spans="1:1" x14ac:dyDescent="0.25">
      <c r="A125">
        <v>0.298879504203796</v>
      </c>
    </row>
    <row r="126" spans="1:1" x14ac:dyDescent="0.25">
      <c r="A126">
        <v>0.26393374800682001</v>
      </c>
    </row>
    <row r="127" spans="1:1" x14ac:dyDescent="0.25">
      <c r="A127">
        <v>0.28461652994155801</v>
      </c>
    </row>
    <row r="128" spans="1:1" x14ac:dyDescent="0.25">
      <c r="A128">
        <v>0.27463239431381198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D2D3-DA44-46E3-ACC3-3EAB6AAF1940}">
  <dimension ref="A1:A256"/>
  <sheetViews>
    <sheetView workbookViewId="0">
      <selection activeCell="R18" sqref="R18"/>
    </sheetView>
  </sheetViews>
  <sheetFormatPr defaultRowHeight="13.8" x14ac:dyDescent="0.25"/>
  <sheetData>
    <row r="1" spans="1:1" x14ac:dyDescent="0.25">
      <c r="A1">
        <v>4.8160374164581299E-2</v>
      </c>
    </row>
    <row r="2" spans="1:1" x14ac:dyDescent="0.25">
      <c r="A2">
        <v>5.22721335291862E-2</v>
      </c>
    </row>
    <row r="3" spans="1:1" x14ac:dyDescent="0.25">
      <c r="A3">
        <v>4.8420146107673603E-2</v>
      </c>
    </row>
    <row r="4" spans="1:1" x14ac:dyDescent="0.25">
      <c r="A4">
        <v>5.4512802511453601E-2</v>
      </c>
    </row>
    <row r="5" spans="1:1" x14ac:dyDescent="0.25">
      <c r="A5">
        <v>7.0689111948013306E-2</v>
      </c>
    </row>
    <row r="6" spans="1:1" x14ac:dyDescent="0.25">
      <c r="A6">
        <v>3.6288201808929402E-2</v>
      </c>
    </row>
    <row r="7" spans="1:1" x14ac:dyDescent="0.25">
      <c r="A7">
        <v>2.89269927889108E-2</v>
      </c>
    </row>
    <row r="8" spans="1:1" x14ac:dyDescent="0.25">
      <c r="A8">
        <v>3.7804257124662399E-2</v>
      </c>
    </row>
    <row r="9" spans="1:1" x14ac:dyDescent="0.25">
      <c r="A9">
        <v>4.3793771415948798E-2</v>
      </c>
    </row>
    <row r="10" spans="1:1" x14ac:dyDescent="0.25">
      <c r="A10">
        <v>2.3683317005634301E-2</v>
      </c>
    </row>
    <row r="11" spans="1:1" x14ac:dyDescent="0.25">
      <c r="A11">
        <v>3.5101749002933502E-2</v>
      </c>
    </row>
    <row r="12" spans="1:1" x14ac:dyDescent="0.25">
      <c r="A12">
        <v>5.6997127830982201E-2</v>
      </c>
    </row>
    <row r="13" spans="1:1" x14ac:dyDescent="0.25">
      <c r="A13">
        <v>4.1169177740812302E-2</v>
      </c>
    </row>
    <row r="14" spans="1:1" x14ac:dyDescent="0.25">
      <c r="A14">
        <v>4.2230390012264203E-2</v>
      </c>
    </row>
    <row r="15" spans="1:1" x14ac:dyDescent="0.25">
      <c r="A15">
        <v>5.5749539285898202E-2</v>
      </c>
    </row>
    <row r="16" spans="1:1" x14ac:dyDescent="0.25">
      <c r="A16">
        <v>5.76608926057815E-2</v>
      </c>
    </row>
    <row r="17" spans="1:1" x14ac:dyDescent="0.25">
      <c r="A17">
        <v>2.96597182750701E-2</v>
      </c>
    </row>
    <row r="18" spans="1:1" x14ac:dyDescent="0.25">
      <c r="A18">
        <v>3.2187521457672098E-2</v>
      </c>
    </row>
    <row r="19" spans="1:1" x14ac:dyDescent="0.25">
      <c r="A19">
        <v>5.1708091050386401E-2</v>
      </c>
    </row>
    <row r="20" spans="1:1" x14ac:dyDescent="0.25">
      <c r="A20">
        <v>4.2333461344241999E-2</v>
      </c>
    </row>
    <row r="21" spans="1:1" x14ac:dyDescent="0.25">
      <c r="A21">
        <v>4.1033912450075101E-2</v>
      </c>
    </row>
    <row r="22" spans="1:1" x14ac:dyDescent="0.25">
      <c r="A22">
        <v>5.2439365535974503E-2</v>
      </c>
    </row>
    <row r="23" spans="1:1" x14ac:dyDescent="0.25">
      <c r="A23">
        <v>6.6169373691082001E-2</v>
      </c>
    </row>
    <row r="24" spans="1:1" x14ac:dyDescent="0.25">
      <c r="A24">
        <v>3.2844685018062501E-2</v>
      </c>
    </row>
    <row r="25" spans="1:1" x14ac:dyDescent="0.25">
      <c r="A25">
        <v>2.6244204491376801E-2</v>
      </c>
    </row>
    <row r="26" spans="1:1" x14ac:dyDescent="0.25">
      <c r="A26">
        <v>4.5883521437644903E-2</v>
      </c>
    </row>
    <row r="27" spans="1:1" x14ac:dyDescent="0.25">
      <c r="A27">
        <v>4.6396989375352797E-2</v>
      </c>
    </row>
    <row r="28" spans="1:1" x14ac:dyDescent="0.25">
      <c r="A28">
        <v>2.8939979150891301E-2</v>
      </c>
    </row>
    <row r="29" spans="1:1" x14ac:dyDescent="0.25">
      <c r="A29">
        <v>4.1432376950979198E-2</v>
      </c>
    </row>
    <row r="30" spans="1:1" x14ac:dyDescent="0.25">
      <c r="A30">
        <v>6.2889635562896701E-2</v>
      </c>
    </row>
    <row r="31" spans="1:1" x14ac:dyDescent="0.25">
      <c r="A31">
        <v>3.7744659930467599E-2</v>
      </c>
    </row>
    <row r="32" spans="1:1" x14ac:dyDescent="0.25">
      <c r="A32">
        <v>2.06470247358083E-2</v>
      </c>
    </row>
    <row r="33" spans="1:1" x14ac:dyDescent="0.25">
      <c r="A33">
        <v>7.9338818788528401E-2</v>
      </c>
    </row>
    <row r="34" spans="1:1" x14ac:dyDescent="0.25">
      <c r="A34">
        <v>6.1068017035722698E-2</v>
      </c>
    </row>
    <row r="35" spans="1:1" x14ac:dyDescent="0.25">
      <c r="A35">
        <v>2.6810208335518799E-2</v>
      </c>
    </row>
    <row r="36" spans="1:1" x14ac:dyDescent="0.25">
      <c r="A36">
        <v>4.8804458230733802E-2</v>
      </c>
    </row>
    <row r="37" spans="1:1" x14ac:dyDescent="0.25">
      <c r="A37">
        <v>8.2048714160919106E-2</v>
      </c>
    </row>
    <row r="38" spans="1:1" x14ac:dyDescent="0.25">
      <c r="A38">
        <v>4.0321957319974899E-2</v>
      </c>
    </row>
    <row r="39" spans="1:1" x14ac:dyDescent="0.25">
      <c r="A39">
        <v>2.89269927889108E-2</v>
      </c>
    </row>
    <row r="40" spans="1:1" x14ac:dyDescent="0.25">
      <c r="A40">
        <v>5.7787876576185199E-2</v>
      </c>
    </row>
    <row r="41" spans="1:1" x14ac:dyDescent="0.25">
      <c r="A41">
        <v>6.5877571702003396E-2</v>
      </c>
    </row>
    <row r="42" spans="1:1" x14ac:dyDescent="0.25">
      <c r="A42">
        <v>6.0639597475528703E-2</v>
      </c>
    </row>
    <row r="43" spans="1:1" x14ac:dyDescent="0.25">
      <c r="A43">
        <v>6.48489594459533E-2</v>
      </c>
    </row>
    <row r="44" spans="1:1" x14ac:dyDescent="0.25">
      <c r="A44">
        <v>7.3616564273834201E-2</v>
      </c>
    </row>
    <row r="45" spans="1:1" x14ac:dyDescent="0.25">
      <c r="A45">
        <v>4.2387593537568997E-2</v>
      </c>
    </row>
    <row r="46" spans="1:1" x14ac:dyDescent="0.25">
      <c r="A46">
        <v>2.96912174671888E-2</v>
      </c>
    </row>
    <row r="47" spans="1:1" x14ac:dyDescent="0.25">
      <c r="A47">
        <v>6.1771027743816299E-2</v>
      </c>
    </row>
    <row r="48" spans="1:1" x14ac:dyDescent="0.25">
      <c r="A48">
        <v>6.5887674689292894E-2</v>
      </c>
    </row>
    <row r="49" spans="1:1" x14ac:dyDescent="0.25">
      <c r="A49">
        <v>2.96597182750701E-2</v>
      </c>
    </row>
    <row r="50" spans="1:1" x14ac:dyDescent="0.25">
      <c r="A50">
        <v>3.3688627183437299E-2</v>
      </c>
    </row>
    <row r="51" spans="1:1" x14ac:dyDescent="0.25">
      <c r="A51">
        <v>4.7288492321968002E-2</v>
      </c>
    </row>
    <row r="52" spans="1:1" x14ac:dyDescent="0.25">
      <c r="A52">
        <v>4.0638696402311297E-2</v>
      </c>
    </row>
    <row r="53" spans="1:1" x14ac:dyDescent="0.25">
      <c r="A53">
        <v>2.88184527307748E-2</v>
      </c>
    </row>
    <row r="54" spans="1:1" x14ac:dyDescent="0.25">
      <c r="A54">
        <v>4.6032652258872903E-2</v>
      </c>
    </row>
    <row r="55" spans="1:1" x14ac:dyDescent="0.25">
      <c r="A55">
        <v>6.0151569545268999E-2</v>
      </c>
    </row>
    <row r="56" spans="1:1" x14ac:dyDescent="0.25">
      <c r="A56">
        <v>3.2877467572689001E-2</v>
      </c>
    </row>
    <row r="57" spans="1:1" x14ac:dyDescent="0.25">
      <c r="A57">
        <v>2.3911302909255E-2</v>
      </c>
    </row>
    <row r="58" spans="1:1" x14ac:dyDescent="0.25">
      <c r="A58">
        <v>4.1391950100660303E-2</v>
      </c>
    </row>
    <row r="59" spans="1:1" x14ac:dyDescent="0.25">
      <c r="A59">
        <v>4.2509410530328702E-2</v>
      </c>
    </row>
    <row r="60" spans="1:1" x14ac:dyDescent="0.25">
      <c r="A60">
        <v>2.8939979150891301E-2</v>
      </c>
    </row>
    <row r="61" spans="1:1" x14ac:dyDescent="0.25">
      <c r="A61">
        <v>4.4314119964838E-2</v>
      </c>
    </row>
    <row r="62" spans="1:1" x14ac:dyDescent="0.25">
      <c r="A62">
        <v>6.7053712904453194E-2</v>
      </c>
    </row>
    <row r="63" spans="1:1" x14ac:dyDescent="0.25">
      <c r="A63">
        <v>3.6873299628496101E-2</v>
      </c>
    </row>
    <row r="64" spans="1:1" x14ac:dyDescent="0.25">
      <c r="A64">
        <v>2.06470247358083E-2</v>
      </c>
    </row>
    <row r="65" spans="1:1" x14ac:dyDescent="0.25">
      <c r="A65">
        <v>5.9637147933244698E-2</v>
      </c>
    </row>
    <row r="66" spans="1:1" x14ac:dyDescent="0.25">
      <c r="A66">
        <v>5.7550478726625401E-2</v>
      </c>
    </row>
    <row r="67" spans="1:1" x14ac:dyDescent="0.25">
      <c r="A67">
        <v>2.6810208335518799E-2</v>
      </c>
    </row>
    <row r="68" spans="1:1" x14ac:dyDescent="0.25">
      <c r="A68">
        <v>4.03343997895717E-2</v>
      </c>
    </row>
    <row r="69" spans="1:1" x14ac:dyDescent="0.25">
      <c r="A69">
        <v>6.1961777508258799E-2</v>
      </c>
    </row>
    <row r="70" spans="1:1" x14ac:dyDescent="0.25">
      <c r="A70">
        <v>3.6573480814695303E-2</v>
      </c>
    </row>
    <row r="71" spans="1:1" x14ac:dyDescent="0.25">
      <c r="A71">
        <v>2.89269927889108E-2</v>
      </c>
    </row>
    <row r="72" spans="1:1" x14ac:dyDescent="0.25">
      <c r="A72">
        <v>4.2108580470085102E-2</v>
      </c>
    </row>
    <row r="73" spans="1:1" x14ac:dyDescent="0.25">
      <c r="A73">
        <v>4.6559210866689599E-2</v>
      </c>
    </row>
    <row r="74" spans="1:1" x14ac:dyDescent="0.25">
      <c r="A74">
        <v>2.3683317005634301E-2</v>
      </c>
    </row>
    <row r="75" spans="1:1" x14ac:dyDescent="0.25">
      <c r="A75">
        <v>3.7998713552951799E-2</v>
      </c>
    </row>
    <row r="76" spans="1:1" x14ac:dyDescent="0.25">
      <c r="A76">
        <v>6.9123640656471197E-2</v>
      </c>
    </row>
    <row r="77" spans="1:1" x14ac:dyDescent="0.25">
      <c r="A77">
        <v>5.1477089524269097E-2</v>
      </c>
    </row>
    <row r="78" spans="1:1" x14ac:dyDescent="0.25">
      <c r="A78">
        <v>6.2787346541881506E-2</v>
      </c>
    </row>
    <row r="79" spans="1:1" x14ac:dyDescent="0.25">
      <c r="A79">
        <v>5.9612572193145703E-2</v>
      </c>
    </row>
    <row r="80" spans="1:1" x14ac:dyDescent="0.25">
      <c r="A80">
        <v>5.6074723601341199E-2</v>
      </c>
    </row>
    <row r="81" spans="1:1" x14ac:dyDescent="0.25">
      <c r="A81">
        <v>2.96597182750701E-2</v>
      </c>
    </row>
    <row r="82" spans="1:1" x14ac:dyDescent="0.25">
      <c r="A82">
        <v>2.9158078134059899E-2</v>
      </c>
    </row>
    <row r="83" spans="1:1" x14ac:dyDescent="0.25">
      <c r="A83">
        <v>4.7991160303354201E-2</v>
      </c>
    </row>
    <row r="84" spans="1:1" x14ac:dyDescent="0.25">
      <c r="A84">
        <v>3.8134831935167299E-2</v>
      </c>
    </row>
    <row r="85" spans="1:1" x14ac:dyDescent="0.25">
      <c r="A85">
        <v>2.88184527307748E-2</v>
      </c>
    </row>
    <row r="86" spans="1:1" x14ac:dyDescent="0.25">
      <c r="A86">
        <v>4.0577907115221003E-2</v>
      </c>
    </row>
    <row r="87" spans="1:1" x14ac:dyDescent="0.25">
      <c r="A87">
        <v>5.0936736166477203E-2</v>
      </c>
    </row>
    <row r="88" spans="1:1" x14ac:dyDescent="0.25">
      <c r="A88">
        <v>3.1988680362701402E-2</v>
      </c>
    </row>
    <row r="89" spans="1:1" x14ac:dyDescent="0.25">
      <c r="A89">
        <v>2.5414416566491099E-2</v>
      </c>
    </row>
    <row r="90" spans="1:1" x14ac:dyDescent="0.25">
      <c r="A90">
        <v>4.4927753508090897E-2</v>
      </c>
    </row>
    <row r="91" spans="1:1" x14ac:dyDescent="0.25">
      <c r="A91">
        <v>4.5999400317668901E-2</v>
      </c>
    </row>
    <row r="92" spans="1:1" x14ac:dyDescent="0.25">
      <c r="A92">
        <v>2.8939979150891301E-2</v>
      </c>
    </row>
    <row r="93" spans="1:1" x14ac:dyDescent="0.25">
      <c r="A93">
        <v>3.8914892822504002E-2</v>
      </c>
    </row>
    <row r="94" spans="1:1" x14ac:dyDescent="0.25">
      <c r="A94">
        <v>5.3927496075630098E-2</v>
      </c>
    </row>
    <row r="95" spans="1:1" x14ac:dyDescent="0.25">
      <c r="A95">
        <v>3.45784276723861E-2</v>
      </c>
    </row>
    <row r="96" spans="1:1" x14ac:dyDescent="0.25">
      <c r="A96">
        <v>2.06470247358083E-2</v>
      </c>
    </row>
    <row r="97" spans="1:1" x14ac:dyDescent="0.25">
      <c r="A97">
        <v>4.7488663345575298E-2</v>
      </c>
    </row>
    <row r="98" spans="1:1" x14ac:dyDescent="0.25">
      <c r="A98">
        <v>4.7856945544481201E-2</v>
      </c>
    </row>
    <row r="99" spans="1:1" x14ac:dyDescent="0.25">
      <c r="A99">
        <v>2.6810208335518799E-2</v>
      </c>
    </row>
    <row r="100" spans="1:1" x14ac:dyDescent="0.25">
      <c r="A100">
        <v>3.0674764886498399E-2</v>
      </c>
    </row>
    <row r="101" spans="1:1" x14ac:dyDescent="0.25">
      <c r="A101">
        <v>4.79485169053077E-2</v>
      </c>
    </row>
    <row r="102" spans="1:1" x14ac:dyDescent="0.25">
      <c r="A102">
        <v>2.73483041673898E-2</v>
      </c>
    </row>
    <row r="103" spans="1:1" x14ac:dyDescent="0.25">
      <c r="A103">
        <v>2.89269927889108E-2</v>
      </c>
    </row>
    <row r="104" spans="1:1" x14ac:dyDescent="0.25">
      <c r="A104">
        <v>6.0701895505189798E-2</v>
      </c>
    </row>
    <row r="105" spans="1:1" x14ac:dyDescent="0.25">
      <c r="A105">
        <v>5.9897176921367597E-2</v>
      </c>
    </row>
    <row r="106" spans="1:1" x14ac:dyDescent="0.25">
      <c r="A106">
        <v>2.3683317005634301E-2</v>
      </c>
    </row>
    <row r="107" spans="1:1" x14ac:dyDescent="0.25">
      <c r="A107">
        <v>3.5954046994447701E-2</v>
      </c>
    </row>
    <row r="108" spans="1:1" x14ac:dyDescent="0.25">
      <c r="A108">
        <v>5.4396528750658001E-2</v>
      </c>
    </row>
    <row r="109" spans="1:1" x14ac:dyDescent="0.25">
      <c r="A109">
        <v>3.3796492964029298E-2</v>
      </c>
    </row>
    <row r="110" spans="1:1" x14ac:dyDescent="0.25">
      <c r="A110">
        <v>2.96912174671888E-2</v>
      </c>
    </row>
    <row r="111" spans="1:1" x14ac:dyDescent="0.25">
      <c r="A111">
        <v>5.3575258702039698E-2</v>
      </c>
    </row>
    <row r="112" spans="1:1" x14ac:dyDescent="0.25">
      <c r="A112">
        <v>5.7604685425758299E-2</v>
      </c>
    </row>
    <row r="113" spans="1:1" x14ac:dyDescent="0.25">
      <c r="A113">
        <v>3.7950579077005303E-2</v>
      </c>
    </row>
    <row r="114" spans="1:1" x14ac:dyDescent="0.25">
      <c r="A114">
        <v>4.3651461601257303E-2</v>
      </c>
    </row>
    <row r="115" spans="1:1" x14ac:dyDescent="0.25">
      <c r="A115">
        <v>4.7752574086189201E-2</v>
      </c>
    </row>
    <row r="116" spans="1:1" x14ac:dyDescent="0.25">
      <c r="A116">
        <v>4.00797016918659E-2</v>
      </c>
    </row>
    <row r="117" spans="1:1" x14ac:dyDescent="0.25">
      <c r="A117">
        <v>2.88184527307748E-2</v>
      </c>
    </row>
    <row r="118" spans="1:1" x14ac:dyDescent="0.25">
      <c r="A118">
        <v>5.2398156374692903E-2</v>
      </c>
    </row>
    <row r="119" spans="1:1" x14ac:dyDescent="0.25">
      <c r="A119">
        <v>6.7519500851631095E-2</v>
      </c>
    </row>
    <row r="120" spans="1:1" x14ac:dyDescent="0.25">
      <c r="A120">
        <v>4.3525911867618498E-2</v>
      </c>
    </row>
    <row r="121" spans="1:1" x14ac:dyDescent="0.25">
      <c r="A121">
        <v>4.8924196511507E-2</v>
      </c>
    </row>
    <row r="122" spans="1:1" x14ac:dyDescent="0.25">
      <c r="A122">
        <v>5.16386143863201E-2</v>
      </c>
    </row>
    <row r="123" spans="1:1" x14ac:dyDescent="0.25">
      <c r="A123">
        <v>4.91072498261928E-2</v>
      </c>
    </row>
    <row r="124" spans="1:1" x14ac:dyDescent="0.25">
      <c r="A124">
        <v>2.8939979150891301E-2</v>
      </c>
    </row>
    <row r="125" spans="1:1" x14ac:dyDescent="0.25">
      <c r="A125">
        <v>4.2754560708999599E-2</v>
      </c>
    </row>
    <row r="126" spans="1:1" x14ac:dyDescent="0.25">
      <c r="A126">
        <v>5.9902574867010103E-2</v>
      </c>
    </row>
    <row r="127" spans="1:1" x14ac:dyDescent="0.25">
      <c r="A127">
        <v>3.5844258964061702E-2</v>
      </c>
    </row>
    <row r="128" spans="1:1" x14ac:dyDescent="0.25">
      <c r="A128">
        <v>2.06470247358083E-2</v>
      </c>
    </row>
    <row r="129" spans="1:1" x14ac:dyDescent="0.25">
      <c r="A129">
        <v>5.4780259728431702E-2</v>
      </c>
    </row>
    <row r="130" spans="1:1" x14ac:dyDescent="0.25">
      <c r="A130">
        <v>5.1667284220457001E-2</v>
      </c>
    </row>
    <row r="131" spans="1:1" x14ac:dyDescent="0.25">
      <c r="A131">
        <v>2.6810208335518799E-2</v>
      </c>
    </row>
    <row r="132" spans="1:1" x14ac:dyDescent="0.25">
      <c r="A132">
        <v>3.0332256108522401E-2</v>
      </c>
    </row>
    <row r="133" spans="1:1" x14ac:dyDescent="0.25">
      <c r="A133">
        <v>5.27363121509552E-2</v>
      </c>
    </row>
    <row r="134" spans="1:1" x14ac:dyDescent="0.25">
      <c r="A134">
        <v>2.81538851559162E-2</v>
      </c>
    </row>
    <row r="135" spans="1:1" x14ac:dyDescent="0.25">
      <c r="A135">
        <v>2.89269927889108E-2</v>
      </c>
    </row>
    <row r="136" spans="1:1" x14ac:dyDescent="0.25">
      <c r="A136">
        <v>5.9762962162494597E-2</v>
      </c>
    </row>
    <row r="137" spans="1:1" x14ac:dyDescent="0.25">
      <c r="A137">
        <v>6.7795917391776997E-2</v>
      </c>
    </row>
    <row r="138" spans="1:1" x14ac:dyDescent="0.25">
      <c r="A138">
        <v>2.3683317005634301E-2</v>
      </c>
    </row>
    <row r="139" spans="1:1" x14ac:dyDescent="0.25">
      <c r="A139">
        <v>4.1862431913614197E-2</v>
      </c>
    </row>
    <row r="140" spans="1:1" x14ac:dyDescent="0.25">
      <c r="A140">
        <v>7.3991693556308705E-2</v>
      </c>
    </row>
    <row r="141" spans="1:1" x14ac:dyDescent="0.25">
      <c r="A141">
        <v>4.3267924338579102E-2</v>
      </c>
    </row>
    <row r="142" spans="1:1" x14ac:dyDescent="0.25">
      <c r="A142">
        <v>2.96912174671888E-2</v>
      </c>
    </row>
    <row r="143" spans="1:1" x14ac:dyDescent="0.25">
      <c r="A143">
        <v>5.9979699552059097E-2</v>
      </c>
    </row>
    <row r="144" spans="1:1" x14ac:dyDescent="0.25">
      <c r="A144">
        <v>5.8835931122303002E-2</v>
      </c>
    </row>
    <row r="145" spans="1:1" x14ac:dyDescent="0.25">
      <c r="A145">
        <v>2.96597182750701E-2</v>
      </c>
    </row>
    <row r="146" spans="1:1" x14ac:dyDescent="0.25">
      <c r="A146">
        <v>3.2494951039552598E-2</v>
      </c>
    </row>
    <row r="147" spans="1:1" x14ac:dyDescent="0.25">
      <c r="A147">
        <v>6.3799113035201999E-2</v>
      </c>
    </row>
    <row r="148" spans="1:1" x14ac:dyDescent="0.25">
      <c r="A148">
        <v>4.8418268561363199E-2</v>
      </c>
    </row>
    <row r="149" spans="1:1" x14ac:dyDescent="0.25">
      <c r="A149">
        <v>2.88184527307748E-2</v>
      </c>
    </row>
    <row r="150" spans="1:1" x14ac:dyDescent="0.25">
      <c r="A150">
        <v>4.0647216141223901E-2</v>
      </c>
    </row>
    <row r="151" spans="1:1" x14ac:dyDescent="0.25">
      <c r="A151">
        <v>5.8894328773021698E-2</v>
      </c>
    </row>
    <row r="152" spans="1:1" x14ac:dyDescent="0.25">
      <c r="A152">
        <v>3.3206511288881302E-2</v>
      </c>
    </row>
    <row r="153" spans="1:1" x14ac:dyDescent="0.25">
      <c r="A153">
        <v>2.7545064687728799E-2</v>
      </c>
    </row>
    <row r="154" spans="1:1" x14ac:dyDescent="0.25">
      <c r="A154">
        <v>5.9247586876153897E-2</v>
      </c>
    </row>
    <row r="155" spans="1:1" x14ac:dyDescent="0.25">
      <c r="A155">
        <v>5.2621461451053599E-2</v>
      </c>
    </row>
    <row r="156" spans="1:1" x14ac:dyDescent="0.25">
      <c r="A156">
        <v>2.8939979150891301E-2</v>
      </c>
    </row>
    <row r="157" spans="1:1" x14ac:dyDescent="0.25">
      <c r="A157">
        <v>4.6182833611965103E-2</v>
      </c>
    </row>
    <row r="158" spans="1:1" x14ac:dyDescent="0.25">
      <c r="A158">
        <v>7.1912862360477406E-2</v>
      </c>
    </row>
    <row r="159" spans="1:1" x14ac:dyDescent="0.25">
      <c r="A159">
        <v>3.9016772061586297E-2</v>
      </c>
    </row>
    <row r="160" spans="1:1" x14ac:dyDescent="0.25">
      <c r="A160">
        <v>2.06470247358083E-2</v>
      </c>
    </row>
    <row r="161" spans="1:1" x14ac:dyDescent="0.25">
      <c r="A161">
        <v>6.4539901912212302E-2</v>
      </c>
    </row>
    <row r="162" spans="1:1" x14ac:dyDescent="0.25">
      <c r="A162">
        <v>6.3274085521697998E-2</v>
      </c>
    </row>
    <row r="163" spans="1:1" x14ac:dyDescent="0.25">
      <c r="A163">
        <v>2.6810208335518799E-2</v>
      </c>
    </row>
    <row r="164" spans="1:1" x14ac:dyDescent="0.25">
      <c r="A164">
        <v>2.60756369680166E-2</v>
      </c>
    </row>
    <row r="165" spans="1:1" x14ac:dyDescent="0.25">
      <c r="A165">
        <v>4.0710996836423798E-2</v>
      </c>
    </row>
    <row r="166" spans="1:1" x14ac:dyDescent="0.25">
      <c r="A166">
        <v>2.8921039775013899E-2</v>
      </c>
    </row>
    <row r="167" spans="1:1" x14ac:dyDescent="0.25">
      <c r="A167">
        <v>2.89269927889108E-2</v>
      </c>
    </row>
    <row r="168" spans="1:1" x14ac:dyDescent="0.25">
      <c r="A168">
        <v>6.8559847772121402E-2</v>
      </c>
    </row>
    <row r="169" spans="1:1" x14ac:dyDescent="0.25">
      <c r="A169">
        <v>6.6880442202091203E-2</v>
      </c>
    </row>
    <row r="170" spans="1:1" x14ac:dyDescent="0.25">
      <c r="A170">
        <v>5.84702678024768E-2</v>
      </c>
    </row>
    <row r="171" spans="1:1" x14ac:dyDescent="0.25">
      <c r="A171">
        <v>5.78887872397899E-2</v>
      </c>
    </row>
    <row r="172" spans="1:1" x14ac:dyDescent="0.25">
      <c r="A172">
        <v>5.5532835423946297E-2</v>
      </c>
    </row>
    <row r="173" spans="1:1" x14ac:dyDescent="0.25">
      <c r="A173">
        <v>3.52980121970176E-2</v>
      </c>
    </row>
    <row r="174" spans="1:1" x14ac:dyDescent="0.25">
      <c r="A174">
        <v>2.96912174671888E-2</v>
      </c>
    </row>
    <row r="175" spans="1:1" x14ac:dyDescent="0.25">
      <c r="A175">
        <v>3.9776694029569598E-2</v>
      </c>
    </row>
    <row r="176" spans="1:1" x14ac:dyDescent="0.25">
      <c r="A176">
        <v>3.5631503909826202E-2</v>
      </c>
    </row>
    <row r="177" spans="1:1" x14ac:dyDescent="0.25">
      <c r="A177">
        <v>2.96597182750701E-2</v>
      </c>
    </row>
    <row r="178" spans="1:1" x14ac:dyDescent="0.25">
      <c r="A178">
        <v>3.9417672902345602E-2</v>
      </c>
    </row>
    <row r="179" spans="1:1" x14ac:dyDescent="0.25">
      <c r="A179">
        <v>7.11658895015716E-2</v>
      </c>
    </row>
    <row r="180" spans="1:1" x14ac:dyDescent="0.25">
      <c r="A180">
        <v>5.2392713725566802E-2</v>
      </c>
    </row>
    <row r="181" spans="1:1" x14ac:dyDescent="0.25">
      <c r="A181">
        <v>2.88184527307748E-2</v>
      </c>
    </row>
    <row r="182" spans="1:1" x14ac:dyDescent="0.25">
      <c r="A182">
        <v>4.1109554469585398E-2</v>
      </c>
    </row>
    <row r="183" spans="1:1" x14ac:dyDescent="0.25">
      <c r="A183">
        <v>5.8155141770839601E-2</v>
      </c>
    </row>
    <row r="184" spans="1:1" x14ac:dyDescent="0.25">
      <c r="A184">
        <v>3.1851828098297098E-2</v>
      </c>
    </row>
    <row r="185" spans="1:1" x14ac:dyDescent="0.25">
      <c r="A185">
        <v>2.6658629998564699E-2</v>
      </c>
    </row>
    <row r="186" spans="1:1" x14ac:dyDescent="0.25">
      <c r="A186">
        <v>6.7068360745906802E-2</v>
      </c>
    </row>
    <row r="187" spans="1:1" x14ac:dyDescent="0.25">
      <c r="A187">
        <v>5.8433614671230302E-2</v>
      </c>
    </row>
    <row r="188" spans="1:1" x14ac:dyDescent="0.25">
      <c r="A188">
        <v>2.8939979150891301E-2</v>
      </c>
    </row>
    <row r="189" spans="1:1" x14ac:dyDescent="0.25">
      <c r="A189">
        <v>4.4378124177455902E-2</v>
      </c>
    </row>
    <row r="190" spans="1:1" x14ac:dyDescent="0.25">
      <c r="A190">
        <v>6.3100978732109E-2</v>
      </c>
    </row>
    <row r="191" spans="1:1" x14ac:dyDescent="0.25">
      <c r="A191">
        <v>3.69008034467697E-2</v>
      </c>
    </row>
    <row r="192" spans="1:1" x14ac:dyDescent="0.25">
      <c r="A192">
        <v>2.06470247358083E-2</v>
      </c>
    </row>
    <row r="193" spans="1:1" x14ac:dyDescent="0.25">
      <c r="A193">
        <v>6.8243458867073004E-2</v>
      </c>
    </row>
    <row r="194" spans="1:1" x14ac:dyDescent="0.25">
      <c r="A194">
        <v>5.5194597691297503E-2</v>
      </c>
    </row>
    <row r="195" spans="1:1" x14ac:dyDescent="0.25">
      <c r="A195">
        <v>2.6810208335518799E-2</v>
      </c>
    </row>
    <row r="196" spans="1:1" x14ac:dyDescent="0.25">
      <c r="A196">
        <v>2.5796322152018498E-2</v>
      </c>
    </row>
    <row r="197" spans="1:1" x14ac:dyDescent="0.25">
      <c r="A197">
        <v>4.1111208498477901E-2</v>
      </c>
    </row>
    <row r="198" spans="1:1" x14ac:dyDescent="0.25">
      <c r="A198">
        <v>2.4316240102052598E-2</v>
      </c>
    </row>
    <row r="199" spans="1:1" x14ac:dyDescent="0.25">
      <c r="A199">
        <v>2.89269927889108E-2</v>
      </c>
    </row>
    <row r="200" spans="1:1" x14ac:dyDescent="0.25">
      <c r="A200">
        <v>5.71750998497009E-2</v>
      </c>
    </row>
    <row r="201" spans="1:1" x14ac:dyDescent="0.25">
      <c r="A201">
        <v>5.6647095829248401E-2</v>
      </c>
    </row>
    <row r="202" spans="1:1" x14ac:dyDescent="0.25">
      <c r="A202">
        <v>2.3683317005634301E-2</v>
      </c>
    </row>
    <row r="203" spans="1:1" x14ac:dyDescent="0.25">
      <c r="A203">
        <v>3.4064244478940901E-2</v>
      </c>
    </row>
    <row r="204" spans="1:1" x14ac:dyDescent="0.25">
      <c r="A204">
        <v>5.6234594434499699E-2</v>
      </c>
    </row>
    <row r="205" spans="1:1" x14ac:dyDescent="0.25">
      <c r="A205">
        <v>3.4639131277799599E-2</v>
      </c>
    </row>
    <row r="206" spans="1:1" x14ac:dyDescent="0.25">
      <c r="A206">
        <v>2.96912174671888E-2</v>
      </c>
    </row>
    <row r="207" spans="1:1" x14ac:dyDescent="0.25">
      <c r="A207">
        <v>6.0473505407571702E-2</v>
      </c>
    </row>
    <row r="208" spans="1:1" x14ac:dyDescent="0.25">
      <c r="A208">
        <v>6.2235459685325602E-2</v>
      </c>
    </row>
    <row r="209" spans="1:1" x14ac:dyDescent="0.25">
      <c r="A209">
        <v>2.96597182750701E-2</v>
      </c>
    </row>
    <row r="210" spans="1:1" x14ac:dyDescent="0.25">
      <c r="A210">
        <v>3.0771700665354701E-2</v>
      </c>
    </row>
    <row r="211" spans="1:1" x14ac:dyDescent="0.25">
      <c r="A211">
        <v>5.1759347319602897E-2</v>
      </c>
    </row>
    <row r="212" spans="1:1" x14ac:dyDescent="0.25">
      <c r="A212">
        <v>4.0383689105510698E-2</v>
      </c>
    </row>
    <row r="213" spans="1:1" x14ac:dyDescent="0.25">
      <c r="A213">
        <v>2.88184527307748E-2</v>
      </c>
    </row>
    <row r="214" spans="1:1" x14ac:dyDescent="0.25">
      <c r="A214">
        <v>2.9877377673983501E-2</v>
      </c>
    </row>
    <row r="215" spans="1:1" x14ac:dyDescent="0.25">
      <c r="A215">
        <v>5.1366165280342102E-2</v>
      </c>
    </row>
    <row r="216" spans="1:1" x14ac:dyDescent="0.25">
      <c r="A216">
        <v>3.1359668821096399E-2</v>
      </c>
    </row>
    <row r="217" spans="1:1" x14ac:dyDescent="0.25">
      <c r="A217">
        <v>2.9900748282670898E-2</v>
      </c>
    </row>
    <row r="218" spans="1:1" x14ac:dyDescent="0.25">
      <c r="A218">
        <v>6.1180092394351897E-2</v>
      </c>
    </row>
    <row r="219" spans="1:1" x14ac:dyDescent="0.25">
      <c r="A219">
        <v>5.9767179191112497E-2</v>
      </c>
    </row>
    <row r="220" spans="1:1" x14ac:dyDescent="0.25">
      <c r="A220">
        <v>2.8939979150891301E-2</v>
      </c>
    </row>
    <row r="221" spans="1:1" x14ac:dyDescent="0.25">
      <c r="A221">
        <v>5.2097558975219699E-2</v>
      </c>
    </row>
    <row r="222" spans="1:1" x14ac:dyDescent="0.25">
      <c r="A222">
        <v>7.4617907404899597E-2</v>
      </c>
    </row>
    <row r="223" spans="1:1" x14ac:dyDescent="0.25">
      <c r="A223">
        <v>6.4241990447044303E-2</v>
      </c>
    </row>
    <row r="224" spans="1:1" x14ac:dyDescent="0.25">
      <c r="A224">
        <v>4.9103755503892899E-2</v>
      </c>
    </row>
    <row r="225" spans="1:1" x14ac:dyDescent="0.25">
      <c r="A225">
        <v>6.6339544951915699E-2</v>
      </c>
    </row>
    <row r="226" spans="1:1" x14ac:dyDescent="0.25">
      <c r="A226">
        <v>5.9501845389604499E-2</v>
      </c>
    </row>
    <row r="227" spans="1:1" x14ac:dyDescent="0.25">
      <c r="A227">
        <v>2.6810208335518799E-2</v>
      </c>
    </row>
    <row r="228" spans="1:1" x14ac:dyDescent="0.25">
      <c r="A228">
        <v>3.71756888926029E-2</v>
      </c>
    </row>
    <row r="229" spans="1:1" x14ac:dyDescent="0.25">
      <c r="A229">
        <v>6.8751260638237E-2</v>
      </c>
    </row>
    <row r="230" spans="1:1" x14ac:dyDescent="0.25">
      <c r="A230">
        <v>3.3636298030614797E-2</v>
      </c>
    </row>
    <row r="231" spans="1:1" x14ac:dyDescent="0.25">
      <c r="A231">
        <v>2.89269927889108E-2</v>
      </c>
    </row>
    <row r="232" spans="1:1" x14ac:dyDescent="0.25">
      <c r="A232">
        <v>4.4158816337585401E-2</v>
      </c>
    </row>
    <row r="233" spans="1:1" x14ac:dyDescent="0.25">
      <c r="A233">
        <v>4.7843031585216501E-2</v>
      </c>
    </row>
    <row r="234" spans="1:1" x14ac:dyDescent="0.25">
      <c r="A234">
        <v>2.3683317005634301E-2</v>
      </c>
    </row>
    <row r="235" spans="1:1" x14ac:dyDescent="0.25">
      <c r="A235">
        <v>4.0314957499503999E-2</v>
      </c>
    </row>
    <row r="236" spans="1:1" x14ac:dyDescent="0.25">
      <c r="A236">
        <v>7.4966885149478898E-2</v>
      </c>
    </row>
    <row r="237" spans="1:1" x14ac:dyDescent="0.25">
      <c r="A237">
        <v>6.2443453818559598E-2</v>
      </c>
    </row>
    <row r="238" spans="1:1" x14ac:dyDescent="0.25">
      <c r="A238">
        <v>6.7323170602321597E-2</v>
      </c>
    </row>
    <row r="239" spans="1:1" x14ac:dyDescent="0.25">
      <c r="A239">
        <v>5.6823659688234301E-2</v>
      </c>
    </row>
    <row r="240" spans="1:1" x14ac:dyDescent="0.25">
      <c r="A240">
        <v>4.8583474010229097E-2</v>
      </c>
    </row>
    <row r="241" spans="1:1" x14ac:dyDescent="0.25">
      <c r="A241">
        <v>3.1808096915483398E-2</v>
      </c>
    </row>
    <row r="242" spans="1:1" x14ac:dyDescent="0.25">
      <c r="A242">
        <v>3.3757127821445403E-2</v>
      </c>
    </row>
    <row r="243" spans="1:1" x14ac:dyDescent="0.25">
      <c r="A243">
        <v>4.3455794453620897E-2</v>
      </c>
    </row>
    <row r="244" spans="1:1" x14ac:dyDescent="0.25">
      <c r="A244">
        <v>3.5585317760705899E-2</v>
      </c>
    </row>
    <row r="245" spans="1:1" x14ac:dyDescent="0.25">
      <c r="A245">
        <v>2.88184527307748E-2</v>
      </c>
    </row>
    <row r="246" spans="1:1" x14ac:dyDescent="0.25">
      <c r="A246">
        <v>5.1856353878974901E-2</v>
      </c>
    </row>
    <row r="247" spans="1:1" x14ac:dyDescent="0.25">
      <c r="A247">
        <v>7.0404872298240606E-2</v>
      </c>
    </row>
    <row r="248" spans="1:1" x14ac:dyDescent="0.25">
      <c r="A248">
        <v>5.7529833167791297E-2</v>
      </c>
    </row>
    <row r="249" spans="1:1" x14ac:dyDescent="0.25">
      <c r="A249">
        <v>5.9754166752099901E-2</v>
      </c>
    </row>
    <row r="250" spans="1:1" x14ac:dyDescent="0.25">
      <c r="A250">
        <v>5.2154816687107003E-2</v>
      </c>
    </row>
    <row r="251" spans="1:1" x14ac:dyDescent="0.25">
      <c r="A251">
        <v>4.9618467688560403E-2</v>
      </c>
    </row>
    <row r="252" spans="1:1" x14ac:dyDescent="0.25">
      <c r="A252">
        <v>2.8939979150891301E-2</v>
      </c>
    </row>
    <row r="253" spans="1:1" x14ac:dyDescent="0.25">
      <c r="A253">
        <v>2.9733955860137901E-2</v>
      </c>
    </row>
    <row r="254" spans="1:1" x14ac:dyDescent="0.25">
      <c r="A254">
        <v>5.0596535205841002E-2</v>
      </c>
    </row>
    <row r="255" spans="1:1" x14ac:dyDescent="0.25">
      <c r="A255">
        <v>3.9247523993253701E-2</v>
      </c>
    </row>
    <row r="256" spans="1:1" x14ac:dyDescent="0.25">
      <c r="A256">
        <v>3.4277651458978597E-2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4827-BE17-4F3F-BD88-CA287885A31E}">
  <dimension ref="A1:A256"/>
  <sheetViews>
    <sheetView tabSelected="1" workbookViewId="0">
      <selection sqref="A1:A257"/>
    </sheetView>
  </sheetViews>
  <sheetFormatPr defaultRowHeight="13.8" x14ac:dyDescent="0.25"/>
  <sheetData>
    <row r="1" spans="1:1" x14ac:dyDescent="0.25">
      <c r="A1">
        <v>6.2906809151172596E-2</v>
      </c>
    </row>
    <row r="2" spans="1:1" x14ac:dyDescent="0.25">
      <c r="A2">
        <v>6.9817841053009005E-2</v>
      </c>
    </row>
    <row r="3" spans="1:1" x14ac:dyDescent="0.25">
      <c r="A3">
        <v>5.6168138980865402E-2</v>
      </c>
    </row>
    <row r="4" spans="1:1" x14ac:dyDescent="0.25">
      <c r="A4">
        <v>6.3876301050186102E-2</v>
      </c>
    </row>
    <row r="5" spans="1:1" x14ac:dyDescent="0.25">
      <c r="A5">
        <v>8.2955032587051294E-2</v>
      </c>
    </row>
    <row r="6" spans="1:1" x14ac:dyDescent="0.25">
      <c r="A6">
        <v>3.6195557564496897E-2</v>
      </c>
    </row>
    <row r="7" spans="1:1" x14ac:dyDescent="0.25">
      <c r="A7">
        <v>1.36860581114888E-2</v>
      </c>
    </row>
    <row r="8" spans="1:1" x14ac:dyDescent="0.25">
      <c r="A8">
        <v>4.4377129524946199E-2</v>
      </c>
    </row>
    <row r="9" spans="1:1" x14ac:dyDescent="0.25">
      <c r="A9">
        <v>5.813979357481E-2</v>
      </c>
    </row>
    <row r="10" spans="1:1" x14ac:dyDescent="0.25">
      <c r="A10">
        <v>7.63765163719654E-3</v>
      </c>
    </row>
    <row r="11" spans="1:1" x14ac:dyDescent="0.25">
      <c r="A11">
        <v>4.1937079280614797E-2</v>
      </c>
    </row>
    <row r="12" spans="1:1" x14ac:dyDescent="0.25">
      <c r="A12">
        <v>6.3806630671024295E-2</v>
      </c>
    </row>
    <row r="13" spans="1:1" x14ac:dyDescent="0.25">
      <c r="A13">
        <v>5.0841230899095501E-2</v>
      </c>
    </row>
    <row r="14" spans="1:1" x14ac:dyDescent="0.25">
      <c r="A14">
        <v>4.8600550740957198E-2</v>
      </c>
    </row>
    <row r="15" spans="1:1" x14ac:dyDescent="0.25">
      <c r="A15">
        <v>5.7424314320087398E-2</v>
      </c>
    </row>
    <row r="16" spans="1:1" x14ac:dyDescent="0.25">
      <c r="A16">
        <v>7.3834881186485193E-2</v>
      </c>
    </row>
    <row r="17" spans="1:1" x14ac:dyDescent="0.25">
      <c r="A17">
        <v>1.7440449446439701E-2</v>
      </c>
    </row>
    <row r="18" spans="1:1" x14ac:dyDescent="0.25">
      <c r="A18">
        <v>2.5984855368733399E-2</v>
      </c>
    </row>
    <row r="19" spans="1:1" x14ac:dyDescent="0.25">
      <c r="A19">
        <v>7.3541045188903795E-2</v>
      </c>
    </row>
    <row r="20" spans="1:1" x14ac:dyDescent="0.25">
      <c r="A20">
        <v>5.8156564831733697E-2</v>
      </c>
    </row>
    <row r="21" spans="1:1" x14ac:dyDescent="0.25">
      <c r="A21">
        <v>4.5278724282979903E-2</v>
      </c>
    </row>
    <row r="22" spans="1:1" x14ac:dyDescent="0.25">
      <c r="A22">
        <v>6.4814716577529893E-2</v>
      </c>
    </row>
    <row r="23" spans="1:1" x14ac:dyDescent="0.25">
      <c r="A23">
        <v>7.5198858976364094E-2</v>
      </c>
    </row>
    <row r="24" spans="1:1" x14ac:dyDescent="0.25">
      <c r="A24">
        <v>2.5853570550680102E-2</v>
      </c>
    </row>
    <row r="25" spans="1:1" x14ac:dyDescent="0.25">
      <c r="A25">
        <v>2.4246992543339702E-2</v>
      </c>
    </row>
    <row r="26" spans="1:1" x14ac:dyDescent="0.25">
      <c r="A26">
        <v>5.9780694544315303E-2</v>
      </c>
    </row>
    <row r="27" spans="1:1" x14ac:dyDescent="0.25">
      <c r="A27">
        <v>6.0449615120887701E-2</v>
      </c>
    </row>
    <row r="28" spans="1:1" x14ac:dyDescent="0.25">
      <c r="A28">
        <v>1.38173615559935E-2</v>
      </c>
    </row>
    <row r="29" spans="1:1" x14ac:dyDescent="0.25">
      <c r="A29">
        <v>5.6438121944665902E-2</v>
      </c>
    </row>
    <row r="30" spans="1:1" x14ac:dyDescent="0.25">
      <c r="A30">
        <v>7.6769977807998602E-2</v>
      </c>
    </row>
    <row r="31" spans="1:1" x14ac:dyDescent="0.25">
      <c r="A31">
        <v>2.6572981849312699E-2</v>
      </c>
    </row>
    <row r="32" spans="1:1" x14ac:dyDescent="0.25">
      <c r="A32">
        <v>1.2655994854867399E-2</v>
      </c>
    </row>
    <row r="33" spans="1:1" x14ac:dyDescent="0.25">
      <c r="A33">
        <v>8.5766002535819993E-2</v>
      </c>
    </row>
    <row r="34" spans="1:1" x14ac:dyDescent="0.25">
      <c r="A34">
        <v>7.5922042131423895E-2</v>
      </c>
    </row>
    <row r="35" spans="1:1" x14ac:dyDescent="0.25">
      <c r="A35">
        <v>8.9662745594978298E-3</v>
      </c>
    </row>
    <row r="36" spans="1:1" x14ac:dyDescent="0.25">
      <c r="A36">
        <v>5.4531879723072003E-2</v>
      </c>
    </row>
    <row r="37" spans="1:1" x14ac:dyDescent="0.25">
      <c r="A37">
        <v>9.0972192585468195E-2</v>
      </c>
    </row>
    <row r="38" spans="1:1" x14ac:dyDescent="0.25">
      <c r="A38">
        <v>4.1997235268354402E-2</v>
      </c>
    </row>
    <row r="39" spans="1:1" x14ac:dyDescent="0.25">
      <c r="A39">
        <v>1.36860581114888E-2</v>
      </c>
    </row>
    <row r="40" spans="1:1" x14ac:dyDescent="0.25">
      <c r="A40">
        <v>6.9723449647426605E-2</v>
      </c>
    </row>
    <row r="41" spans="1:1" x14ac:dyDescent="0.25">
      <c r="A41">
        <v>8.8110223412513705E-2</v>
      </c>
    </row>
    <row r="42" spans="1:1" x14ac:dyDescent="0.25">
      <c r="A42">
        <v>6.2107391655445099E-2</v>
      </c>
    </row>
    <row r="43" spans="1:1" x14ac:dyDescent="0.25">
      <c r="A43">
        <v>8.1432670354843098E-2</v>
      </c>
    </row>
    <row r="44" spans="1:1" x14ac:dyDescent="0.25">
      <c r="A44">
        <v>7.6311267912387806E-2</v>
      </c>
    </row>
    <row r="45" spans="1:1" x14ac:dyDescent="0.25">
      <c r="A45">
        <v>4.4694595038890797E-2</v>
      </c>
    </row>
    <row r="46" spans="1:1" x14ac:dyDescent="0.25">
      <c r="A46">
        <v>1.4118709601461801E-2</v>
      </c>
    </row>
    <row r="47" spans="1:1" x14ac:dyDescent="0.25">
      <c r="A47">
        <v>6.3065811991691506E-2</v>
      </c>
    </row>
    <row r="48" spans="1:1" x14ac:dyDescent="0.25">
      <c r="A48">
        <v>8.1642113626003196E-2</v>
      </c>
    </row>
    <row r="49" spans="1:1" x14ac:dyDescent="0.25">
      <c r="A49">
        <v>1.7440449446439701E-2</v>
      </c>
    </row>
    <row r="50" spans="1:1" x14ac:dyDescent="0.25">
      <c r="A50">
        <v>2.97884121537208E-2</v>
      </c>
    </row>
    <row r="51" spans="1:1" x14ac:dyDescent="0.25">
      <c r="A51">
        <v>7.5189292430877602E-2</v>
      </c>
    </row>
    <row r="52" spans="1:1" x14ac:dyDescent="0.25">
      <c r="A52">
        <v>4.4288262724876397E-2</v>
      </c>
    </row>
    <row r="53" spans="1:1" x14ac:dyDescent="0.25">
      <c r="A53">
        <v>1.38332806527614E-2</v>
      </c>
    </row>
    <row r="54" spans="1:1" x14ac:dyDescent="0.25">
      <c r="A54">
        <v>5.2057348191738101E-2</v>
      </c>
    </row>
    <row r="55" spans="1:1" x14ac:dyDescent="0.25">
      <c r="A55">
        <v>6.5780729055404594E-2</v>
      </c>
    </row>
    <row r="56" spans="1:1" x14ac:dyDescent="0.25">
      <c r="A56">
        <v>2.5279155001044201E-2</v>
      </c>
    </row>
    <row r="57" spans="1:1" x14ac:dyDescent="0.25">
      <c r="A57">
        <v>1.9636606797575899E-2</v>
      </c>
    </row>
    <row r="58" spans="1:1" x14ac:dyDescent="0.25">
      <c r="A58">
        <v>5.0391223281621898E-2</v>
      </c>
    </row>
    <row r="59" spans="1:1" x14ac:dyDescent="0.25">
      <c r="A59">
        <v>5.27074225246906E-2</v>
      </c>
    </row>
    <row r="60" spans="1:1" x14ac:dyDescent="0.25">
      <c r="A60">
        <v>1.38173615559935E-2</v>
      </c>
    </row>
    <row r="61" spans="1:1" x14ac:dyDescent="0.25">
      <c r="A61">
        <v>4.6654295176267603E-2</v>
      </c>
    </row>
    <row r="62" spans="1:1" x14ac:dyDescent="0.25">
      <c r="A62">
        <v>7.7254846692085197E-2</v>
      </c>
    </row>
    <row r="63" spans="1:1" x14ac:dyDescent="0.25">
      <c r="A63">
        <v>2.9022784903645502E-2</v>
      </c>
    </row>
    <row r="64" spans="1:1" x14ac:dyDescent="0.25">
      <c r="A64">
        <v>1.2655994854867399E-2</v>
      </c>
    </row>
    <row r="65" spans="1:1" x14ac:dyDescent="0.25">
      <c r="A65">
        <v>6.8821109831333105E-2</v>
      </c>
    </row>
    <row r="66" spans="1:1" x14ac:dyDescent="0.25">
      <c r="A66">
        <v>8.0110572278499603E-2</v>
      </c>
    </row>
    <row r="67" spans="1:1" x14ac:dyDescent="0.25">
      <c r="A67">
        <v>8.9662745594978298E-3</v>
      </c>
    </row>
    <row r="68" spans="1:1" x14ac:dyDescent="0.25">
      <c r="A68">
        <v>4.5036885887384401E-2</v>
      </c>
    </row>
    <row r="69" spans="1:1" x14ac:dyDescent="0.25">
      <c r="A69">
        <v>6.5637446939945193E-2</v>
      </c>
    </row>
    <row r="70" spans="1:1" x14ac:dyDescent="0.25">
      <c r="A70">
        <v>3.5758960992097799E-2</v>
      </c>
    </row>
    <row r="71" spans="1:1" x14ac:dyDescent="0.25">
      <c r="A71">
        <v>1.36860581114888E-2</v>
      </c>
    </row>
    <row r="72" spans="1:1" x14ac:dyDescent="0.25">
      <c r="A72">
        <v>4.7891303896903901E-2</v>
      </c>
    </row>
    <row r="73" spans="1:1" x14ac:dyDescent="0.25">
      <c r="A73">
        <v>6.0750875622033997E-2</v>
      </c>
    </row>
    <row r="74" spans="1:1" x14ac:dyDescent="0.25">
      <c r="A74">
        <v>7.63765163719654E-3</v>
      </c>
    </row>
    <row r="75" spans="1:1" x14ac:dyDescent="0.25">
      <c r="A75">
        <v>5.0399478524923297E-2</v>
      </c>
    </row>
    <row r="76" spans="1:1" x14ac:dyDescent="0.25">
      <c r="A76">
        <v>8.3363078534603105E-2</v>
      </c>
    </row>
    <row r="77" spans="1:1" x14ac:dyDescent="0.25">
      <c r="A77">
        <v>6.3602089881896903E-2</v>
      </c>
    </row>
    <row r="78" spans="1:1" x14ac:dyDescent="0.25">
      <c r="A78">
        <v>6.4322002232074696E-2</v>
      </c>
    </row>
    <row r="79" spans="1:1" x14ac:dyDescent="0.25">
      <c r="A79">
        <v>6.2817215919494601E-2</v>
      </c>
    </row>
    <row r="80" spans="1:1" x14ac:dyDescent="0.25">
      <c r="A80">
        <v>7.4611589312553406E-2</v>
      </c>
    </row>
    <row r="81" spans="1:1" x14ac:dyDescent="0.25">
      <c r="A81">
        <v>1.7440449446439701E-2</v>
      </c>
    </row>
    <row r="82" spans="1:1" x14ac:dyDescent="0.25">
      <c r="A82">
        <v>2.7099696919322E-2</v>
      </c>
    </row>
    <row r="83" spans="1:1" x14ac:dyDescent="0.25">
      <c r="A83">
        <v>6.5851919353008201E-2</v>
      </c>
    </row>
    <row r="84" spans="1:1" x14ac:dyDescent="0.25">
      <c r="A84">
        <v>3.9943456649780197E-2</v>
      </c>
    </row>
    <row r="85" spans="1:1" x14ac:dyDescent="0.25">
      <c r="A85">
        <v>1.38332806527614E-2</v>
      </c>
    </row>
    <row r="86" spans="1:1" x14ac:dyDescent="0.25">
      <c r="A86">
        <v>4.7591652721166597E-2</v>
      </c>
    </row>
    <row r="87" spans="1:1" x14ac:dyDescent="0.25">
      <c r="A87">
        <v>5.2444726228713899E-2</v>
      </c>
    </row>
    <row r="88" spans="1:1" x14ac:dyDescent="0.25">
      <c r="A88">
        <v>2.2765247151255601E-2</v>
      </c>
    </row>
    <row r="89" spans="1:1" x14ac:dyDescent="0.25">
      <c r="A89">
        <v>2.0973993465304298E-2</v>
      </c>
    </row>
    <row r="90" spans="1:1" x14ac:dyDescent="0.25">
      <c r="A90">
        <v>5.5492911487817702E-2</v>
      </c>
    </row>
    <row r="91" spans="1:1" x14ac:dyDescent="0.25">
      <c r="A91">
        <v>5.3282823413610403E-2</v>
      </c>
    </row>
    <row r="92" spans="1:1" x14ac:dyDescent="0.25">
      <c r="A92">
        <v>1.38173615559935E-2</v>
      </c>
    </row>
    <row r="93" spans="1:1" x14ac:dyDescent="0.25">
      <c r="A93">
        <v>4.1824854910373598E-2</v>
      </c>
    </row>
    <row r="94" spans="1:1" x14ac:dyDescent="0.25">
      <c r="A94">
        <v>6.0550481081008897E-2</v>
      </c>
    </row>
    <row r="95" spans="1:1" x14ac:dyDescent="0.25">
      <c r="A95">
        <v>2.6101890951395E-2</v>
      </c>
    </row>
    <row r="96" spans="1:1" x14ac:dyDescent="0.25">
      <c r="A96">
        <v>1.2655994854867399E-2</v>
      </c>
    </row>
    <row r="97" spans="1:1" x14ac:dyDescent="0.25">
      <c r="A97">
        <v>5.5136676877736997E-2</v>
      </c>
    </row>
    <row r="98" spans="1:1" x14ac:dyDescent="0.25">
      <c r="A98">
        <v>6.9016620516776997E-2</v>
      </c>
    </row>
    <row r="99" spans="1:1" x14ac:dyDescent="0.25">
      <c r="A99">
        <v>8.9662745594978298E-3</v>
      </c>
    </row>
    <row r="100" spans="1:1" x14ac:dyDescent="0.25">
      <c r="A100">
        <v>4.2073808610439301E-2</v>
      </c>
    </row>
    <row r="101" spans="1:1" x14ac:dyDescent="0.25">
      <c r="A101">
        <v>5.2650704979896497E-2</v>
      </c>
    </row>
    <row r="102" spans="1:1" x14ac:dyDescent="0.25">
      <c r="A102">
        <v>2.8203174471855101E-2</v>
      </c>
    </row>
    <row r="103" spans="1:1" x14ac:dyDescent="0.25">
      <c r="A103">
        <v>1.36860581114888E-2</v>
      </c>
    </row>
    <row r="104" spans="1:1" x14ac:dyDescent="0.25">
      <c r="A104">
        <v>6.2255945056676802E-2</v>
      </c>
    </row>
    <row r="105" spans="1:1" x14ac:dyDescent="0.25">
      <c r="A105">
        <v>7.3415212333202307E-2</v>
      </c>
    </row>
    <row r="106" spans="1:1" x14ac:dyDescent="0.25">
      <c r="A106">
        <v>7.63765163719654E-3</v>
      </c>
    </row>
    <row r="107" spans="1:1" x14ac:dyDescent="0.25">
      <c r="A107">
        <v>4.5164193958043997E-2</v>
      </c>
    </row>
    <row r="108" spans="1:1" x14ac:dyDescent="0.25">
      <c r="A108">
        <v>6.7296989262104007E-2</v>
      </c>
    </row>
    <row r="109" spans="1:1" x14ac:dyDescent="0.25">
      <c r="A109">
        <v>3.6218531429767602E-2</v>
      </c>
    </row>
    <row r="110" spans="1:1" x14ac:dyDescent="0.25">
      <c r="A110">
        <v>1.4118709601461801E-2</v>
      </c>
    </row>
    <row r="111" spans="1:1" x14ac:dyDescent="0.25">
      <c r="A111">
        <v>4.87232506275177E-2</v>
      </c>
    </row>
    <row r="112" spans="1:1" x14ac:dyDescent="0.25">
      <c r="A112">
        <v>8.5253894329071003E-2</v>
      </c>
    </row>
    <row r="113" spans="1:1" x14ac:dyDescent="0.25">
      <c r="A113">
        <v>3.6771062761545098E-2</v>
      </c>
    </row>
    <row r="114" spans="1:1" x14ac:dyDescent="0.25">
      <c r="A114">
        <v>5.7684462517499903E-2</v>
      </c>
    </row>
    <row r="115" spans="1:1" x14ac:dyDescent="0.25">
      <c r="A115">
        <v>6.8159565329551697E-2</v>
      </c>
    </row>
    <row r="116" spans="1:1" x14ac:dyDescent="0.25">
      <c r="A116">
        <v>3.8451131433248499E-2</v>
      </c>
    </row>
    <row r="117" spans="1:1" x14ac:dyDescent="0.25">
      <c r="A117">
        <v>1.38332806527614E-2</v>
      </c>
    </row>
    <row r="118" spans="1:1" x14ac:dyDescent="0.25">
      <c r="A118">
        <v>5.4713450372219002E-2</v>
      </c>
    </row>
    <row r="119" spans="1:1" x14ac:dyDescent="0.25">
      <c r="A119">
        <v>7.1951143443584401E-2</v>
      </c>
    </row>
    <row r="120" spans="1:1" x14ac:dyDescent="0.25">
      <c r="A120">
        <v>5.4951906204223598E-2</v>
      </c>
    </row>
    <row r="121" spans="1:1" x14ac:dyDescent="0.25">
      <c r="A121">
        <v>6.5653361380100195E-2</v>
      </c>
    </row>
    <row r="122" spans="1:1" x14ac:dyDescent="0.25">
      <c r="A122">
        <v>6.0387961566448198E-2</v>
      </c>
    </row>
    <row r="123" spans="1:1" x14ac:dyDescent="0.25">
      <c r="A123">
        <v>6.1570629477500902E-2</v>
      </c>
    </row>
    <row r="124" spans="1:1" x14ac:dyDescent="0.25">
      <c r="A124">
        <v>1.38173615559935E-2</v>
      </c>
    </row>
    <row r="125" spans="1:1" x14ac:dyDescent="0.25">
      <c r="A125">
        <v>4.5425370335578898E-2</v>
      </c>
    </row>
    <row r="126" spans="1:1" x14ac:dyDescent="0.25">
      <c r="A126">
        <v>7.0795185863971696E-2</v>
      </c>
    </row>
    <row r="127" spans="1:1" x14ac:dyDescent="0.25">
      <c r="A127">
        <v>2.9378816485404899E-2</v>
      </c>
    </row>
    <row r="128" spans="1:1" x14ac:dyDescent="0.25">
      <c r="A128">
        <v>1.2655994854867399E-2</v>
      </c>
    </row>
    <row r="129" spans="1:1" x14ac:dyDescent="0.25">
      <c r="A129">
        <v>5.9496391564607599E-2</v>
      </c>
    </row>
    <row r="130" spans="1:1" x14ac:dyDescent="0.25">
      <c r="A130">
        <v>7.0939801633358002E-2</v>
      </c>
    </row>
    <row r="131" spans="1:1" x14ac:dyDescent="0.25">
      <c r="A131">
        <v>8.9662745594978298E-3</v>
      </c>
    </row>
    <row r="132" spans="1:1" x14ac:dyDescent="0.25">
      <c r="A132">
        <v>4.3212313205003697E-2</v>
      </c>
    </row>
    <row r="133" spans="1:1" x14ac:dyDescent="0.25">
      <c r="A133">
        <v>6.0670889914035797E-2</v>
      </c>
    </row>
    <row r="134" spans="1:1" x14ac:dyDescent="0.25">
      <c r="A134">
        <v>2.9643977060914001E-2</v>
      </c>
    </row>
    <row r="135" spans="1:1" x14ac:dyDescent="0.25">
      <c r="A135">
        <v>1.36860581114888E-2</v>
      </c>
    </row>
    <row r="136" spans="1:1" x14ac:dyDescent="0.25">
      <c r="A136">
        <v>7.1325652301311396E-2</v>
      </c>
    </row>
    <row r="137" spans="1:1" x14ac:dyDescent="0.25">
      <c r="A137">
        <v>8.4627889096736894E-2</v>
      </c>
    </row>
    <row r="138" spans="1:1" x14ac:dyDescent="0.25">
      <c r="A138">
        <v>7.63765163719654E-3</v>
      </c>
    </row>
    <row r="139" spans="1:1" x14ac:dyDescent="0.25">
      <c r="A139">
        <v>4.4731508940458298E-2</v>
      </c>
    </row>
    <row r="140" spans="1:1" x14ac:dyDescent="0.25">
      <c r="A140">
        <v>9.2867054045200306E-2</v>
      </c>
    </row>
    <row r="141" spans="1:1" x14ac:dyDescent="0.25">
      <c r="A141">
        <v>4.3196212500333703E-2</v>
      </c>
    </row>
    <row r="142" spans="1:1" x14ac:dyDescent="0.25">
      <c r="A142">
        <v>1.4118709601461801E-2</v>
      </c>
    </row>
    <row r="143" spans="1:1" x14ac:dyDescent="0.25">
      <c r="A143">
        <v>5.9553910046815803E-2</v>
      </c>
    </row>
    <row r="144" spans="1:1" x14ac:dyDescent="0.25">
      <c r="A144">
        <v>8.84671434760093E-2</v>
      </c>
    </row>
    <row r="145" spans="1:1" x14ac:dyDescent="0.25">
      <c r="A145">
        <v>1.7440449446439701E-2</v>
      </c>
    </row>
    <row r="146" spans="1:1" x14ac:dyDescent="0.25">
      <c r="A146">
        <v>2.4491731077432601E-2</v>
      </c>
    </row>
    <row r="147" spans="1:1" x14ac:dyDescent="0.25">
      <c r="A147">
        <v>8.5538193583488395E-2</v>
      </c>
    </row>
    <row r="148" spans="1:1" x14ac:dyDescent="0.25">
      <c r="A148">
        <v>4.7469161450862801E-2</v>
      </c>
    </row>
    <row r="149" spans="1:1" x14ac:dyDescent="0.25">
      <c r="A149">
        <v>1.38332806527614E-2</v>
      </c>
    </row>
    <row r="150" spans="1:1" x14ac:dyDescent="0.25">
      <c r="A150">
        <v>4.7811452299356398E-2</v>
      </c>
    </row>
    <row r="151" spans="1:1" x14ac:dyDescent="0.25">
      <c r="A151">
        <v>7.3176272213459001E-2</v>
      </c>
    </row>
    <row r="152" spans="1:1" x14ac:dyDescent="0.25">
      <c r="A152">
        <v>2.8802094981074298E-2</v>
      </c>
    </row>
    <row r="153" spans="1:1" x14ac:dyDescent="0.25">
      <c r="A153">
        <v>2.24209316074848E-2</v>
      </c>
    </row>
    <row r="154" spans="1:1" x14ac:dyDescent="0.25">
      <c r="A154">
        <v>6.7576102912425995E-2</v>
      </c>
    </row>
    <row r="155" spans="1:1" x14ac:dyDescent="0.25">
      <c r="A155">
        <v>7.1933403611183097E-2</v>
      </c>
    </row>
    <row r="156" spans="1:1" x14ac:dyDescent="0.25">
      <c r="A156">
        <v>1.38173615559935E-2</v>
      </c>
    </row>
    <row r="157" spans="1:1" x14ac:dyDescent="0.25">
      <c r="A157">
        <v>5.7871613651513998E-2</v>
      </c>
    </row>
    <row r="158" spans="1:1" x14ac:dyDescent="0.25">
      <c r="A158">
        <v>7.9153262078761999E-2</v>
      </c>
    </row>
    <row r="159" spans="1:1" x14ac:dyDescent="0.25">
      <c r="A159">
        <v>2.9299359768629001E-2</v>
      </c>
    </row>
    <row r="160" spans="1:1" x14ac:dyDescent="0.25">
      <c r="A160">
        <v>1.2655994854867399E-2</v>
      </c>
    </row>
    <row r="161" spans="1:1" x14ac:dyDescent="0.25">
      <c r="A161">
        <v>6.8170428276061998E-2</v>
      </c>
    </row>
    <row r="162" spans="1:1" x14ac:dyDescent="0.25">
      <c r="A162">
        <v>7.8513324260711601E-2</v>
      </c>
    </row>
    <row r="163" spans="1:1" x14ac:dyDescent="0.25">
      <c r="A163">
        <v>8.9662745594978298E-3</v>
      </c>
    </row>
    <row r="164" spans="1:1" x14ac:dyDescent="0.25">
      <c r="A164">
        <v>3.5640385001897798E-2</v>
      </c>
    </row>
    <row r="165" spans="1:1" x14ac:dyDescent="0.25">
      <c r="A165">
        <v>4.50390838086605E-2</v>
      </c>
    </row>
    <row r="166" spans="1:1" x14ac:dyDescent="0.25">
      <c r="A166">
        <v>2.7842497453093501E-2</v>
      </c>
    </row>
    <row r="167" spans="1:1" x14ac:dyDescent="0.25">
      <c r="A167">
        <v>1.36860581114888E-2</v>
      </c>
    </row>
    <row r="168" spans="1:1" x14ac:dyDescent="0.25">
      <c r="A168">
        <v>7.3258318006992298E-2</v>
      </c>
    </row>
    <row r="169" spans="1:1" x14ac:dyDescent="0.25">
      <c r="A169">
        <v>8.0716125667095101E-2</v>
      </c>
    </row>
    <row r="170" spans="1:1" x14ac:dyDescent="0.25">
      <c r="A170">
        <v>6.2972024083137498E-2</v>
      </c>
    </row>
    <row r="171" spans="1:1" x14ac:dyDescent="0.25">
      <c r="A171">
        <v>7.9710640013217898E-2</v>
      </c>
    </row>
    <row r="172" spans="1:1" x14ac:dyDescent="0.25">
      <c r="A172">
        <v>6.6681861877441406E-2</v>
      </c>
    </row>
    <row r="173" spans="1:1" x14ac:dyDescent="0.25">
      <c r="A173">
        <v>3.6045797169208499E-2</v>
      </c>
    </row>
    <row r="174" spans="1:1" x14ac:dyDescent="0.25">
      <c r="A174">
        <v>1.4118709601461801E-2</v>
      </c>
    </row>
    <row r="175" spans="1:1" x14ac:dyDescent="0.25">
      <c r="A175">
        <v>3.8482476025819702E-2</v>
      </c>
    </row>
    <row r="176" spans="1:1" x14ac:dyDescent="0.25">
      <c r="A176">
        <v>4.9705911427736199E-2</v>
      </c>
    </row>
    <row r="177" spans="1:1" x14ac:dyDescent="0.25">
      <c r="A177">
        <v>1.7440449446439701E-2</v>
      </c>
    </row>
    <row r="178" spans="1:1" x14ac:dyDescent="0.25">
      <c r="A178">
        <v>3.1370729207992498E-2</v>
      </c>
    </row>
    <row r="179" spans="1:1" x14ac:dyDescent="0.25">
      <c r="A179">
        <v>9.7605079412460299E-2</v>
      </c>
    </row>
    <row r="180" spans="1:1" x14ac:dyDescent="0.25">
      <c r="A180">
        <v>5.5918511003255802E-2</v>
      </c>
    </row>
    <row r="181" spans="1:1" x14ac:dyDescent="0.25">
      <c r="A181">
        <v>1.38332806527614E-2</v>
      </c>
    </row>
    <row r="182" spans="1:1" x14ac:dyDescent="0.25">
      <c r="A182">
        <v>4.5911870896816198E-2</v>
      </c>
    </row>
    <row r="183" spans="1:1" x14ac:dyDescent="0.25">
      <c r="A183">
        <v>6.6344566643237998E-2</v>
      </c>
    </row>
    <row r="184" spans="1:1" x14ac:dyDescent="0.25">
      <c r="A184">
        <v>2.4109678342938399E-2</v>
      </c>
    </row>
    <row r="185" spans="1:1" x14ac:dyDescent="0.25">
      <c r="A185">
        <v>1.8377667292952499E-2</v>
      </c>
    </row>
    <row r="186" spans="1:1" x14ac:dyDescent="0.25">
      <c r="A186">
        <v>7.8205741941928794E-2</v>
      </c>
    </row>
    <row r="187" spans="1:1" x14ac:dyDescent="0.25">
      <c r="A187">
        <v>6.7547187209129306E-2</v>
      </c>
    </row>
    <row r="188" spans="1:1" x14ac:dyDescent="0.25">
      <c r="A188">
        <v>1.38173615559935E-2</v>
      </c>
    </row>
    <row r="189" spans="1:1" x14ac:dyDescent="0.25">
      <c r="A189">
        <v>5.0469778478145599E-2</v>
      </c>
    </row>
    <row r="190" spans="1:1" x14ac:dyDescent="0.25">
      <c r="A190">
        <v>7.5110591948032296E-2</v>
      </c>
    </row>
    <row r="191" spans="1:1" x14ac:dyDescent="0.25">
      <c r="A191">
        <v>2.8092127293348299E-2</v>
      </c>
    </row>
    <row r="192" spans="1:1" x14ac:dyDescent="0.25">
      <c r="A192">
        <v>1.2655994854867399E-2</v>
      </c>
    </row>
    <row r="193" spans="1:1" x14ac:dyDescent="0.25">
      <c r="A193">
        <v>6.4978316426277105E-2</v>
      </c>
    </row>
    <row r="194" spans="1:1" x14ac:dyDescent="0.25">
      <c r="A194">
        <v>6.3569732010364505E-2</v>
      </c>
    </row>
    <row r="195" spans="1:1" x14ac:dyDescent="0.25">
      <c r="A195">
        <v>8.9662745594978298E-3</v>
      </c>
    </row>
    <row r="196" spans="1:1" x14ac:dyDescent="0.25">
      <c r="A196">
        <v>4.2437668889760902E-2</v>
      </c>
    </row>
    <row r="197" spans="1:1" x14ac:dyDescent="0.25">
      <c r="A197">
        <v>4.2920462787151302E-2</v>
      </c>
    </row>
    <row r="198" spans="1:1" x14ac:dyDescent="0.25">
      <c r="A198">
        <v>2.4125082418322501E-2</v>
      </c>
    </row>
    <row r="199" spans="1:1" x14ac:dyDescent="0.25">
      <c r="A199">
        <v>1.36860581114888E-2</v>
      </c>
    </row>
    <row r="200" spans="1:1" x14ac:dyDescent="0.25">
      <c r="A200">
        <v>6.0787059366702999E-2</v>
      </c>
    </row>
    <row r="201" spans="1:1" x14ac:dyDescent="0.25">
      <c r="A201">
        <v>6.83098658919334E-2</v>
      </c>
    </row>
    <row r="202" spans="1:1" x14ac:dyDescent="0.25">
      <c r="A202">
        <v>7.63765163719654E-3</v>
      </c>
    </row>
    <row r="203" spans="1:1" x14ac:dyDescent="0.25">
      <c r="A203">
        <v>4.02288325130939E-2</v>
      </c>
    </row>
    <row r="204" spans="1:1" x14ac:dyDescent="0.25">
      <c r="A204">
        <v>6.3668362796306596E-2</v>
      </c>
    </row>
    <row r="205" spans="1:1" x14ac:dyDescent="0.25">
      <c r="A205">
        <v>3.4625165164470603E-2</v>
      </c>
    </row>
    <row r="206" spans="1:1" x14ac:dyDescent="0.25">
      <c r="A206">
        <v>1.4118709601461801E-2</v>
      </c>
    </row>
    <row r="207" spans="1:1" x14ac:dyDescent="0.25">
      <c r="A207">
        <v>6.5146282315254198E-2</v>
      </c>
    </row>
    <row r="208" spans="1:1" x14ac:dyDescent="0.25">
      <c r="A208">
        <v>9.2599868774413993E-2</v>
      </c>
    </row>
    <row r="209" spans="1:1" x14ac:dyDescent="0.25">
      <c r="A209">
        <v>1.7440449446439701E-2</v>
      </c>
    </row>
    <row r="210" spans="1:1" x14ac:dyDescent="0.25">
      <c r="A210">
        <v>2.54704691469669E-2</v>
      </c>
    </row>
    <row r="211" spans="1:1" x14ac:dyDescent="0.25">
      <c r="A211">
        <v>7.2748899459838798E-2</v>
      </c>
    </row>
    <row r="212" spans="1:1" x14ac:dyDescent="0.25">
      <c r="A212">
        <v>4.0140423923730802E-2</v>
      </c>
    </row>
    <row r="213" spans="1:1" x14ac:dyDescent="0.25">
      <c r="A213">
        <v>1.38332806527614E-2</v>
      </c>
    </row>
    <row r="214" spans="1:1" x14ac:dyDescent="0.25">
      <c r="A214">
        <v>4.9502044916152899E-2</v>
      </c>
    </row>
    <row r="215" spans="1:1" x14ac:dyDescent="0.25">
      <c r="A215">
        <v>5.97949586808681E-2</v>
      </c>
    </row>
    <row r="216" spans="1:1" x14ac:dyDescent="0.25">
      <c r="A216">
        <v>2.4265211075544298E-2</v>
      </c>
    </row>
    <row r="217" spans="1:1" x14ac:dyDescent="0.25">
      <c r="A217">
        <v>2.5715157389640801E-2</v>
      </c>
    </row>
    <row r="218" spans="1:1" x14ac:dyDescent="0.25">
      <c r="A218">
        <v>7.4117720127105699E-2</v>
      </c>
    </row>
    <row r="219" spans="1:1" x14ac:dyDescent="0.25">
      <c r="A219">
        <v>7.3545023798942497E-2</v>
      </c>
    </row>
    <row r="220" spans="1:1" x14ac:dyDescent="0.25">
      <c r="A220">
        <v>1.38173615559935E-2</v>
      </c>
    </row>
    <row r="221" spans="1:1" x14ac:dyDescent="0.25">
      <c r="A221">
        <v>6.0634680092334699E-2</v>
      </c>
    </row>
    <row r="222" spans="1:1" x14ac:dyDescent="0.25">
      <c r="A222">
        <v>8.75382199883461E-2</v>
      </c>
    </row>
    <row r="223" spans="1:1" x14ac:dyDescent="0.25">
      <c r="A223">
        <v>5.6357782334089203E-2</v>
      </c>
    </row>
    <row r="224" spans="1:1" x14ac:dyDescent="0.25">
      <c r="A224">
        <v>6.3046753406524603E-2</v>
      </c>
    </row>
    <row r="225" spans="1:1" x14ac:dyDescent="0.25">
      <c r="A225">
        <v>6.5064772963523795E-2</v>
      </c>
    </row>
    <row r="226" spans="1:1" x14ac:dyDescent="0.25">
      <c r="A226">
        <v>7.5564406812190996E-2</v>
      </c>
    </row>
    <row r="227" spans="1:1" x14ac:dyDescent="0.25">
      <c r="A227">
        <v>8.9662745594978298E-3</v>
      </c>
    </row>
    <row r="228" spans="1:1" x14ac:dyDescent="0.25">
      <c r="A228">
        <v>4.3288107961416203E-2</v>
      </c>
    </row>
    <row r="229" spans="1:1" x14ac:dyDescent="0.25">
      <c r="A229">
        <v>7.3981292545795399E-2</v>
      </c>
    </row>
    <row r="230" spans="1:1" x14ac:dyDescent="0.25">
      <c r="A230">
        <v>3.5026878118515001E-2</v>
      </c>
    </row>
    <row r="231" spans="1:1" x14ac:dyDescent="0.25">
      <c r="A231">
        <v>1.36860581114888E-2</v>
      </c>
    </row>
    <row r="232" spans="1:1" x14ac:dyDescent="0.25">
      <c r="A232">
        <v>5.0120603293180403E-2</v>
      </c>
    </row>
    <row r="233" spans="1:1" x14ac:dyDescent="0.25">
      <c r="A233">
        <v>6.5660133957862798E-2</v>
      </c>
    </row>
    <row r="234" spans="1:1" x14ac:dyDescent="0.25">
      <c r="A234">
        <v>7.63765163719654E-3</v>
      </c>
    </row>
    <row r="235" spans="1:1" x14ac:dyDescent="0.25">
      <c r="A235">
        <v>4.92219477891922E-2</v>
      </c>
    </row>
    <row r="236" spans="1:1" x14ac:dyDescent="0.25">
      <c r="A236">
        <v>8.6226880550384494E-2</v>
      </c>
    </row>
    <row r="237" spans="1:1" x14ac:dyDescent="0.25">
      <c r="A237">
        <v>7.3529168963432298E-2</v>
      </c>
    </row>
    <row r="238" spans="1:1" x14ac:dyDescent="0.25">
      <c r="A238">
        <v>6.5948225557804094E-2</v>
      </c>
    </row>
    <row r="239" spans="1:1" x14ac:dyDescent="0.25">
      <c r="A239">
        <v>5.6566052138805299E-2</v>
      </c>
    </row>
    <row r="240" spans="1:1" x14ac:dyDescent="0.25">
      <c r="A240">
        <v>6.5928146243095398E-2</v>
      </c>
    </row>
    <row r="241" spans="1:1" x14ac:dyDescent="0.25">
      <c r="A241">
        <v>2.6277784258127199E-2</v>
      </c>
    </row>
    <row r="242" spans="1:1" x14ac:dyDescent="0.25">
      <c r="A242">
        <v>4.1800010949373197E-2</v>
      </c>
    </row>
    <row r="243" spans="1:1" x14ac:dyDescent="0.25">
      <c r="A243">
        <v>7.5285539031028706E-2</v>
      </c>
    </row>
    <row r="244" spans="1:1" x14ac:dyDescent="0.25">
      <c r="A244">
        <v>3.7681750953197403E-2</v>
      </c>
    </row>
    <row r="245" spans="1:1" x14ac:dyDescent="0.25">
      <c r="A245">
        <v>1.38332806527614E-2</v>
      </c>
    </row>
    <row r="246" spans="1:1" x14ac:dyDescent="0.25">
      <c r="A246">
        <v>5.9549797326326301E-2</v>
      </c>
    </row>
    <row r="247" spans="1:1" x14ac:dyDescent="0.25">
      <c r="A247">
        <v>8.0927968025207506E-2</v>
      </c>
    </row>
    <row r="248" spans="1:1" x14ac:dyDescent="0.25">
      <c r="A248">
        <v>6.4127698540687506E-2</v>
      </c>
    </row>
    <row r="249" spans="1:1" x14ac:dyDescent="0.25">
      <c r="A249">
        <v>7.3822595179080894E-2</v>
      </c>
    </row>
    <row r="250" spans="1:1" x14ac:dyDescent="0.25">
      <c r="A250">
        <v>6.0548525303602198E-2</v>
      </c>
    </row>
    <row r="251" spans="1:1" x14ac:dyDescent="0.25">
      <c r="A251">
        <v>5.8590315282344797E-2</v>
      </c>
    </row>
    <row r="252" spans="1:1" x14ac:dyDescent="0.25">
      <c r="A252">
        <v>1.38173615559935E-2</v>
      </c>
    </row>
    <row r="253" spans="1:1" x14ac:dyDescent="0.25">
      <c r="A253">
        <v>4.3578844517469399E-2</v>
      </c>
    </row>
    <row r="254" spans="1:1" x14ac:dyDescent="0.25">
      <c r="A254">
        <v>6.2443993985652903E-2</v>
      </c>
    </row>
    <row r="255" spans="1:1" x14ac:dyDescent="0.25">
      <c r="A255">
        <v>4.2531911283731398E-2</v>
      </c>
    </row>
    <row r="256" spans="1:1" x14ac:dyDescent="0.25">
      <c r="A256">
        <v>5.0962653011083603E-2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2021-01-05T02:18:17Z</dcterms:modified>
</cp:coreProperties>
</file>