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"/>
    </mc:Choice>
  </mc:AlternateContent>
  <xr:revisionPtr revIDLastSave="0" documentId="13_ncr:1_{2EB1AF5F-DFD7-43DE-A960-EBDBFB873CEB}" xr6:coauthVersionLast="45" xr6:coauthVersionMax="45" xr10:uidLastSave="{00000000-0000-0000-0000-000000000000}"/>
  <bookViews>
    <workbookView xWindow="24" yWindow="12" windowWidth="23016" windowHeight="123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conv1x1</a:t>
            </a:r>
            <a:r>
              <a:rPr lang="zh-CN" altLang="en-US"/>
              <a:t>输出稀疏度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0.42353641636626999</c:v>
                </c:pt>
                <c:pt idx="1">
                  <c:v>0.33608671875000001</c:v>
                </c:pt>
                <c:pt idx="2">
                  <c:v>0.30824192244486798</c:v>
                </c:pt>
                <c:pt idx="3">
                  <c:v>0.30499545651328802</c:v>
                </c:pt>
                <c:pt idx="4">
                  <c:v>0.58640002175660799</c:v>
                </c:pt>
                <c:pt idx="5">
                  <c:v>0.49381072766468698</c:v>
                </c:pt>
                <c:pt idx="6">
                  <c:v>0.48589870410128599</c:v>
                </c:pt>
                <c:pt idx="7">
                  <c:v>0.79292075707476295</c:v>
                </c:pt>
                <c:pt idx="8">
                  <c:v>0.665601607890691</c:v>
                </c:pt>
                <c:pt idx="9">
                  <c:v>0.70234461518412405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91-8258-37FE90C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62936"/>
        <c:axId val="599963576"/>
      </c:barChart>
      <c:catAx>
        <c:axId val="5999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3576"/>
        <c:crosses val="autoZero"/>
        <c:auto val="1"/>
        <c:lblAlgn val="ctr"/>
        <c:lblOffset val="100"/>
        <c:noMultiLvlLbl val="0"/>
      </c:catAx>
      <c:valAx>
        <c:axId val="5999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45720</xdr:rowOff>
    </xdr:from>
    <xdr:to>
      <xdr:col>11</xdr:col>
      <xdr:colOff>403860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78F10-91D1-4D26-A24D-97FDEC79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P7" sqref="P7"/>
    </sheetView>
  </sheetViews>
  <sheetFormatPr defaultRowHeight="13.8" x14ac:dyDescent="0.25"/>
  <sheetData>
    <row r="1" spans="1:1" x14ac:dyDescent="0.25">
      <c r="A1">
        <v>0.42353641636626999</v>
      </c>
    </row>
    <row r="2" spans="1:1" x14ac:dyDescent="0.25">
      <c r="A2">
        <v>0.33608671875000001</v>
      </c>
    </row>
    <row r="3" spans="1:1" x14ac:dyDescent="0.25">
      <c r="A3">
        <v>0.30824192244486798</v>
      </c>
    </row>
    <row r="4" spans="1:1" x14ac:dyDescent="0.25">
      <c r="A4">
        <v>0.30499545651328802</v>
      </c>
    </row>
    <row r="5" spans="1:1" x14ac:dyDescent="0.25">
      <c r="A5">
        <v>0.58640002175660799</v>
      </c>
    </row>
    <row r="6" spans="1:1" x14ac:dyDescent="0.25">
      <c r="A6">
        <v>0.49381072766468698</v>
      </c>
    </row>
    <row r="7" spans="1:1" x14ac:dyDescent="0.25">
      <c r="A7">
        <v>0.48589870410128599</v>
      </c>
    </row>
    <row r="8" spans="1:1" x14ac:dyDescent="0.25">
      <c r="A8">
        <v>0.79292075707476295</v>
      </c>
    </row>
    <row r="9" spans="1:1" x14ac:dyDescent="0.25">
      <c r="A9">
        <v>0.665601607890691</v>
      </c>
    </row>
    <row r="10" spans="1:1" x14ac:dyDescent="0.25">
      <c r="A10">
        <v>0.70234461518412405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2021-01-05T14:39:19Z</dcterms:modified>
</cp:coreProperties>
</file>