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310-w\Desktop\TempGit\FG-052D\052c doc\dcp_model_version\"/>
    </mc:Choice>
  </mc:AlternateContent>
  <xr:revisionPtr revIDLastSave="0" documentId="13_ncr:1_{EE4CDFA1-88E7-402C-AC4B-86D2F7173A1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各层</a:t>
            </a:r>
            <a:r>
              <a:rPr lang="en-US" altLang="zh-CN"/>
              <a:t>feature</a:t>
            </a:r>
            <a:r>
              <a:rPr lang="zh-CN" altLang="en-US"/>
              <a:t>稀疏度</a:t>
            </a:r>
            <a:r>
              <a:rPr lang="en-US" altLang="zh-CN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Sheet1!$A$1:$A$10</c:f>
              <c:numCache>
                <c:formatCode>General</c:formatCode>
                <c:ptCount val="10"/>
                <c:pt idx="0">
                  <c:v>0.55575927814443704</c:v>
                </c:pt>
                <c:pt idx="1">
                  <c:v>0.47787154434372298</c:v>
                </c:pt>
                <c:pt idx="2">
                  <c:v>0.40012349912531803</c:v>
                </c:pt>
                <c:pt idx="3">
                  <c:v>0.26319670094712999</c:v>
                </c:pt>
                <c:pt idx="4">
                  <c:v>0.65071455009100199</c:v>
                </c:pt>
                <c:pt idx="5">
                  <c:v>0.52965250929901697</c:v>
                </c:pt>
                <c:pt idx="6">
                  <c:v>0.35799249518483101</c:v>
                </c:pt>
                <c:pt idx="7">
                  <c:v>0.90837395651107899</c:v>
                </c:pt>
                <c:pt idx="8">
                  <c:v>0.93159857041410399</c:v>
                </c:pt>
                <c:pt idx="9">
                  <c:v>0.74822371139030197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1-4A91-8258-37FE90CF3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962936"/>
        <c:axId val="599963576"/>
      </c:barChart>
      <c:catAx>
        <c:axId val="59996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963576"/>
        <c:crosses val="autoZero"/>
        <c:auto val="1"/>
        <c:lblAlgn val="ctr"/>
        <c:lblOffset val="100"/>
        <c:noMultiLvlLbl val="0"/>
      </c:catAx>
      <c:valAx>
        <c:axId val="59996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96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1</xdr:row>
      <xdr:rowOff>45720</xdr:rowOff>
    </xdr:from>
    <xdr:to>
      <xdr:col>11</xdr:col>
      <xdr:colOff>403860</xdr:colOff>
      <xdr:row>16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578F10-91D1-4D26-A24D-97FDEC79E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N9" sqref="N9"/>
    </sheetView>
  </sheetViews>
  <sheetFormatPr defaultRowHeight="13.8" x14ac:dyDescent="0.25"/>
  <sheetData>
    <row r="1" spans="1:1" x14ac:dyDescent="0.25">
      <c r="A1">
        <v>0.55575927814443704</v>
      </c>
    </row>
    <row r="2" spans="1:1" x14ac:dyDescent="0.25">
      <c r="A2">
        <v>0.47787154434372298</v>
      </c>
    </row>
    <row r="3" spans="1:1" x14ac:dyDescent="0.25">
      <c r="A3">
        <v>0.40012349912531803</v>
      </c>
    </row>
    <row r="4" spans="1:1" x14ac:dyDescent="0.25">
      <c r="A4">
        <v>0.26319670094712999</v>
      </c>
    </row>
    <row r="5" spans="1:1" x14ac:dyDescent="0.25">
      <c r="A5">
        <v>0.65071455009100199</v>
      </c>
    </row>
    <row r="6" spans="1:1" x14ac:dyDescent="0.25">
      <c r="A6">
        <v>0.52965250929901697</v>
      </c>
    </row>
    <row r="7" spans="1:1" x14ac:dyDescent="0.25">
      <c r="A7">
        <v>0.35799249518483101</v>
      </c>
    </row>
    <row r="8" spans="1:1" x14ac:dyDescent="0.25">
      <c r="A8">
        <v>0.90837395651107899</v>
      </c>
    </row>
    <row r="9" spans="1:1" x14ac:dyDescent="0.25">
      <c r="A9">
        <v>0.93159857041410399</v>
      </c>
    </row>
    <row r="10" spans="1:1" x14ac:dyDescent="0.25">
      <c r="A10">
        <v>0.74822371139030197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2015-06-05T18:17:20Z</dcterms:created>
  <dcterms:modified xsi:type="dcterms:W3CDTF">2021-01-05T14:08:51Z</dcterms:modified>
</cp:coreProperties>
</file>